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<sst xmlns="http://schemas.openxmlformats.org/spreadsheetml/2006/main" count="25" uniqueCount="18">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</sst>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40.86021505376344</c:v>
                </c:pt>
                <c:pt idx="1">
                  <c:v>37.341772151898731</c:v>
                </c:pt>
                <c:pt idx="2">
                  <c:v>63.076923076923073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0752"/>
        <c:axId val="92513024"/>
      </c:lineChart>
      <c:catAx>
        <c:axId val="924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137.50954927425516</c:v>
                </c:pt>
                <c:pt idx="1">
                  <c:v>100.10179312504894</c:v>
                </c:pt>
                <c:pt idx="2">
                  <c:v>99.210669569951008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056"/>
        <c:axId val="95214592"/>
      </c:lineChart>
      <c:catAx>
        <c:axId val="95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auto val="1"/>
        <c:lblAlgn val="ctr"/>
        <c:lblOffset val="100"/>
        <c:noMultiLvlLbl val="0"/>
      </c:catAx>
      <c:valAx>
        <c:axId val="95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99.210669569951008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0240"/>
        <c:axId val="96540544"/>
      </c:bubbleChart>
      <c:valAx>
        <c:axId val="96490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0544"/>
        <c:crosses val="autoZero"/>
        <c:crossBetween val="midCat"/>
      </c:valAx>
      <c:valAx>
        <c:axId val="965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02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137.50954927425516</v>
      </c>
      <c r="C13" s="19">
        <v>100.10179312504894</v>
      </c>
      <c r="D13" s="19">
        <v>99.210669569951008</v>
      </c>
    </row>
    <row r="14" spans="1:4" ht="20.45" customHeight="1" x14ac:dyDescent="0.2">
      <c r="A14" s="8" t="s">
        <v>8</v>
      </c>
      <c r="B14" s="19">
        <v>2.7777777777777777</v>
      </c>
      <c r="C14" s="19">
        <v>4.7923322683706067</v>
      </c>
      <c r="D14" s="19">
        <v>2.2167487684729066</v>
      </c>
    </row>
    <row r="15" spans="1:4" ht="20.45" customHeight="1" x14ac:dyDescent="0.2">
      <c r="A15" s="8" t="s">
        <v>9</v>
      </c>
      <c r="B15" s="19">
        <v>40.86021505376344</v>
      </c>
      <c r="C15" s="19">
        <v>37.341772151898731</v>
      </c>
      <c r="D15" s="19">
        <v>63.076923076923073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3.3898305084745761</v>
      </c>
    </row>
    <row r="17" spans="1:4" ht="20.45" customHeight="1" x14ac:dyDescent="0.2">
      <c r="A17" s="9" t="s">
        <v>7</v>
      </c>
      <c r="B17" s="20">
        <v>26.59279778393352</v>
      </c>
      <c r="C17" s="20">
        <v>34.883720930232556</v>
      </c>
      <c r="D17" s="20">
        <v>43.636363636363633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99.210669569951008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2.2167487684729066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63.076923076923073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3.3898305084745761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43.636363636363633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2016-01-28T09:26:11Z</dcterms:modified>
</cp:coreProperties>
</file>