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<sst xmlns="http://schemas.openxmlformats.org/spreadsheetml/2006/main" count="29" uniqueCount="20">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</sst>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3.2858028518288904</c:v>
                </c:pt>
                <c:pt idx="1">
                  <c:v>4.0793825799338475</c:v>
                </c:pt>
                <c:pt idx="2">
                  <c:v>6.0182956186807894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4480"/>
        <c:axId val="141766656"/>
      </c:lineChart>
      <c:catAx>
        <c:axId val="1417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6656"/>
        <c:crosses val="autoZero"/>
        <c:auto val="1"/>
        <c:lblAlgn val="ctr"/>
        <c:lblOffset val="100"/>
        <c:noMultiLvlLbl val="0"/>
      </c:catAx>
      <c:valAx>
        <c:axId val="1417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7.2225666460012397</c:v>
                </c:pt>
                <c:pt idx="1">
                  <c:v>7.221609702315325</c:v>
                </c:pt>
                <c:pt idx="2">
                  <c:v>7.0775156475686076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3152"/>
        <c:axId val="141800576"/>
      </c:lineChart>
      <c:catAx>
        <c:axId val="1417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576"/>
        <c:crosses val="autoZero"/>
        <c:auto val="1"/>
        <c:lblAlgn val="ctr"/>
        <c:lblOffset val="100"/>
        <c:noMultiLvlLbl val="0"/>
      </c:catAx>
      <c:valAx>
        <c:axId val="1418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19.778316591617596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24.108070661586424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4.8839312631896297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19.778316591617596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24.108070661586424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0208"/>
        <c:axId val="142433280"/>
      </c:bubbleChart>
      <c:valAx>
        <c:axId val="142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280"/>
        <c:crosses val="autoZero"/>
        <c:crossBetween val="midCat"/>
      </c:valAx>
      <c:valAx>
        <c:axId val="1424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99.5052566481138</v>
      </c>
      <c r="C13" s="22">
        <v>100</v>
      </c>
      <c r="D13" s="22">
        <v>98.092513113972345</v>
      </c>
    </row>
    <row r="14" spans="1:4" ht="17.45" customHeight="1" x14ac:dyDescent="0.2">
      <c r="A14" s="10" t="s">
        <v>6</v>
      </c>
      <c r="B14" s="22">
        <v>7.2225666460012397</v>
      </c>
      <c r="C14" s="22">
        <v>7.221609702315325</v>
      </c>
      <c r="D14" s="22">
        <v>7.0775156475686076</v>
      </c>
    </row>
    <row r="15" spans="1:4" ht="17.45" customHeight="1" x14ac:dyDescent="0.2">
      <c r="A15" s="10" t="s">
        <v>12</v>
      </c>
      <c r="B15" s="22">
        <v>3.2858028518288904</v>
      </c>
      <c r="C15" s="22">
        <v>4.0793825799338475</v>
      </c>
      <c r="D15" s="22">
        <v>6.0182956186807894</v>
      </c>
    </row>
    <row r="16" spans="1:4" ht="17.45" customHeight="1" x14ac:dyDescent="0.2">
      <c r="A16" s="10" t="s">
        <v>7</v>
      </c>
      <c r="B16" s="22">
        <v>11.930585683297181</v>
      </c>
      <c r="C16" s="22">
        <v>16.185647425897034</v>
      </c>
      <c r="D16" s="22">
        <v>19.778316591617596</v>
      </c>
    </row>
    <row r="17" spans="1:4" ht="17.45" customHeight="1" x14ac:dyDescent="0.2">
      <c r="A17" s="10" t="s">
        <v>8</v>
      </c>
      <c r="B17" s="22">
        <v>28.026030368763553</v>
      </c>
      <c r="C17" s="22">
        <v>25.31201248049922</v>
      </c>
      <c r="D17" s="22">
        <v>24.108070661586424</v>
      </c>
    </row>
    <row r="18" spans="1:4" ht="17.45" customHeight="1" x14ac:dyDescent="0.2">
      <c r="A18" s="10" t="s">
        <v>9</v>
      </c>
      <c r="B18" s="22">
        <v>42.569659442724458</v>
      </c>
      <c r="C18" s="22">
        <v>63.944530046224955</v>
      </c>
      <c r="D18" s="22">
        <v>82.040229885057471</v>
      </c>
    </row>
    <row r="19" spans="1:4" ht="17.45" customHeight="1" x14ac:dyDescent="0.2">
      <c r="A19" s="11" t="s">
        <v>13</v>
      </c>
      <c r="B19" s="23">
        <v>1.6227180527383367</v>
      </c>
      <c r="C19" s="23">
        <v>3.3856893542757414</v>
      </c>
      <c r="D19" s="23">
        <v>4.8839312631896297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98.092513113972345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7.0775156475686076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6.0182956186807894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19.778316591617596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24.108070661586424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82.040229885057471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4.8839312631896297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2015-04-16T11:34:31Z</dcterms:modified>
</cp:coreProperties>
</file>