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<sst xmlns="http://schemas.openxmlformats.org/spreadsheetml/2006/main" count="23" uniqueCount="17">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</sst>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6.8702290076335881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6.1068702290076331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2.9411764705882351</v>
      </c>
      <c r="C13" s="27">
        <v>7.2727272727272725</v>
      </c>
      <c r="D13" s="27">
        <v>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6.8181818181818175</v>
      </c>
      <c r="C15" s="27">
        <v>6.1068702290076331</v>
      </c>
      <c r="D15" s="27">
        <v>0.88495575221238942</v>
      </c>
    </row>
    <row r="16" spans="1:4" ht="19.149999999999999" customHeight="1" x14ac:dyDescent="0.2">
      <c r="A16" s="9" t="s">
        <v>8</v>
      </c>
      <c r="B16" s="28">
        <v>15.151515151515152</v>
      </c>
      <c r="C16" s="28">
        <v>6.8702290076335881</v>
      </c>
      <c r="D16" s="28">
        <v>6.1946902654867255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0.88495575221238942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6.1946902654867255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2016-01-26T12:53:05Z</dcterms:modified>
</cp:coreProperties>
</file>