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<sst xmlns="http://schemas.openxmlformats.org/spreadsheetml/2006/main" count="23" uniqueCount="17">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</sst>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5.4844006568144499</c:v>
                </c:pt>
                <c:pt idx="1">
                  <c:v>3.3343818810946844</c:v>
                </c:pt>
                <c:pt idx="2">
                  <c:v>6.9963472885642028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4320"/>
        <c:axId val="122510720"/>
      </c:lineChart>
      <c:catAx>
        <c:axId val="12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0720"/>
        <c:crosses val="autoZero"/>
        <c:auto val="1"/>
        <c:lblAlgn val="ctr"/>
        <c:lblOffset val="100"/>
        <c:noMultiLvlLbl val="0"/>
      </c:catAx>
      <c:valAx>
        <c:axId val="1225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10.186513629842182</c:v>
                </c:pt>
                <c:pt idx="1">
                  <c:v>9.7421203438395416</c:v>
                </c:pt>
                <c:pt idx="2">
                  <c:v>22.372881355932204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2144"/>
        <c:axId val="125732352"/>
      </c:lineChart>
      <c:catAx>
        <c:axId val="125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2352"/>
        <c:crosses val="autoZero"/>
        <c:auto val="1"/>
        <c:lblAlgn val="ctr"/>
        <c:lblOffset val="100"/>
        <c:noMultiLvlLbl val="0"/>
      </c:catAx>
      <c:valAx>
        <c:axId val="1257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5.8969276511397428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8.4360804672290719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22.372881355932204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5.8969276511397428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8.4360804672290719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9472"/>
        <c:axId val="129143936"/>
      </c:bubbleChart>
      <c:valAx>
        <c:axId val="1291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43936"/>
        <c:crosses val="autoZero"/>
        <c:crossBetween val="midCat"/>
      </c:valAx>
      <c:valAx>
        <c:axId val="12914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4.2116076014381099</v>
      </c>
      <c r="C13" s="27">
        <v>1.9658561821003622</v>
      </c>
      <c r="D13" s="27">
        <v>5.8969276511397428</v>
      </c>
    </row>
    <row r="14" spans="1:4" ht="19.899999999999999" customHeight="1" x14ac:dyDescent="0.2">
      <c r="A14" s="9" t="s">
        <v>9</v>
      </c>
      <c r="B14" s="27">
        <v>7.7413479052823311</v>
      </c>
      <c r="C14" s="27">
        <v>5.4574638844301768</v>
      </c>
      <c r="D14" s="27">
        <v>8.4360804672290719</v>
      </c>
    </row>
    <row r="15" spans="1:4" ht="19.899999999999999" customHeight="1" x14ac:dyDescent="0.2">
      <c r="A15" s="9" t="s">
        <v>10</v>
      </c>
      <c r="B15" s="27">
        <v>5.4844006568144499</v>
      </c>
      <c r="C15" s="27">
        <v>3.3343818810946844</v>
      </c>
      <c r="D15" s="27">
        <v>6.9963472885642028</v>
      </c>
    </row>
    <row r="16" spans="1:4" ht="19.899999999999999" customHeight="1" x14ac:dyDescent="0.2">
      <c r="A16" s="10" t="s">
        <v>11</v>
      </c>
      <c r="B16" s="28">
        <v>10.186513629842182</v>
      </c>
      <c r="C16" s="28">
        <v>9.7421203438395416</v>
      </c>
      <c r="D16" s="28">
        <v>22.372881355932204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5.8969276511397428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8.4360804672290719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6.9963472885642028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22.372881355932204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2016-04-29T08:59:26Z</dcterms:modified>
</cp:coreProperties>
</file>