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<sst xmlns="http://schemas.openxmlformats.org/spreadsheetml/2006/main" count="23" uniqueCount="17">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</sst>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9.6491228070175428</c:v>
                </c:pt>
                <c:pt idx="2">
                  <c:v>7.6271186440677967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5.2631578947368416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59168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168"/>
        <c:crosses val="autoZero"/>
        <c:crossBetween val="midCat"/>
      </c:valAx>
      <c:valAx>
        <c:axId val="963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6.3380281690140841</v>
      </c>
      <c r="C13" s="27">
        <v>17.094017094017094</v>
      </c>
      <c r="D13" s="27">
        <v>12.745098039215685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0.84745762711864403</v>
      </c>
    </row>
    <row r="15" spans="1:4" ht="19.149999999999999" customHeight="1" x14ac:dyDescent="0.2">
      <c r="A15" s="8" t="s">
        <v>7</v>
      </c>
      <c r="B15" s="27">
        <v>6.4516129032258061</v>
      </c>
      <c r="C15" s="27">
        <v>5.2631578947368416</v>
      </c>
      <c r="D15" s="27">
        <v>4.2372881355932197</v>
      </c>
    </row>
    <row r="16" spans="1:4" ht="19.149999999999999" customHeight="1" x14ac:dyDescent="0.2">
      <c r="A16" s="9" t="s">
        <v>8</v>
      </c>
      <c r="B16" s="28">
        <v>14.516129032258066</v>
      </c>
      <c r="C16" s="28">
        <v>9.6491228070175428</v>
      </c>
      <c r="D16" s="28">
        <v>7.6271186440677967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12.745098039215685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0.84745762711864403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4.2372881355932197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7.6271186440677967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2016-01-26T12:53:03Z</dcterms:modified>
</cp:coreProperties>
</file>