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<sst xmlns="http://schemas.openxmlformats.org/spreadsheetml/2006/main" count="23" uniqueCount="17">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</sst>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6.1643835616438354</c:v>
                </c:pt>
                <c:pt idx="1">
                  <c:v>7.5757575757575761</c:v>
                </c:pt>
                <c:pt idx="2">
                  <c:v>18.229166666666664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99.019607843137265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920"/>
        <c:axId val="128484096"/>
      </c:lineChart>
      <c:catAx>
        <c:axId val="128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auto val="1"/>
        <c:lblAlgn val="ctr"/>
        <c:lblOffset val="100"/>
        <c:noMultiLvlLbl val="0"/>
      </c:catAx>
      <c:valAx>
        <c:axId val="1284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8544"/>
        <c:axId val="129324544"/>
      </c:bubbleChart>
      <c:valAx>
        <c:axId val="129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544"/>
        <c:crosses val="autoZero"/>
        <c:crossBetween val="midCat"/>
      </c:valAx>
      <c:valAx>
        <c:axId val="1293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22.543352601156069</v>
      </c>
      <c r="C13" s="19">
        <v>38.860482103725346</v>
      </c>
      <c r="D13" s="19">
        <v>50.219987429289759</v>
      </c>
    </row>
    <row r="14" spans="1:4" ht="15.6" customHeight="1" x14ac:dyDescent="0.2">
      <c r="A14" s="8" t="s">
        <v>6</v>
      </c>
      <c r="B14" s="19">
        <v>6.1643835616438354</v>
      </c>
      <c r="C14" s="19">
        <v>7.5757575757575761</v>
      </c>
      <c r="D14" s="19">
        <v>18.229166666666664</v>
      </c>
    </row>
    <row r="15" spans="1:4" ht="15.6" customHeight="1" x14ac:dyDescent="0.2">
      <c r="A15" s="8" t="s">
        <v>8</v>
      </c>
      <c r="B15" s="19">
        <v>97.777777777777771</v>
      </c>
      <c r="C15" s="19">
        <v>99.019607843137265</v>
      </c>
      <c r="D15" s="19">
        <v>100</v>
      </c>
    </row>
    <row r="16" spans="1:4" ht="15.6" customHeight="1" x14ac:dyDescent="0.2">
      <c r="A16" s="9" t="s">
        <v>9</v>
      </c>
      <c r="B16" s="20">
        <v>35.163776493256258</v>
      </c>
      <c r="C16" s="20">
        <v>41.417092768444121</v>
      </c>
      <c r="D16" s="20">
        <v>39.534883720930232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50.219987429289759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18.229166666666664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39.534883720930232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2015-04-20T12:00:26Z</dcterms:modified>
</cp:coreProperties>
</file>