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<sst xmlns="http://schemas.openxmlformats.org/spreadsheetml/2006/main" count="41" uniqueCount="26">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</sst>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52.537313432835816</c:v>
                </c:pt>
                <c:pt idx="1">
                  <c:v>96.633663366336634</c:v>
                </c:pt>
                <c:pt idx="2">
                  <c:v>217.5392670157068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5187840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50.96491228070176</c:v>
                </c:pt>
                <c:pt idx="1">
                  <c:v>52.400436442989637</c:v>
                </c:pt>
                <c:pt idx="2">
                  <c:v>53.336628769154729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63.262270699058007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43.46968950221784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49.417852522639066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63.262270699058007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43.46968950221784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69.489489489489486</v>
      </c>
      <c r="C13" s="27">
        <v>64.800443458980041</v>
      </c>
      <c r="D13" s="27">
        <v>63.262270699058007</v>
      </c>
    </row>
    <row r="14" spans="1:4" ht="18.600000000000001" customHeight="1" x14ac:dyDescent="0.2">
      <c r="A14" s="9" t="s">
        <v>8</v>
      </c>
      <c r="B14" s="27">
        <v>33.390313390313395</v>
      </c>
      <c r="C14" s="27">
        <v>40.38668098818475</v>
      </c>
      <c r="D14" s="27">
        <v>43.46968950221784</v>
      </c>
    </row>
    <row r="15" spans="1:4" ht="18.600000000000001" customHeight="1" x14ac:dyDescent="0.2">
      <c r="A15" s="9" t="s">
        <v>9</v>
      </c>
      <c r="B15" s="27">
        <v>50.96491228070176</v>
      </c>
      <c r="C15" s="27">
        <v>52.400436442989637</v>
      </c>
      <c r="D15" s="27">
        <v>53.336628769154729</v>
      </c>
    </row>
    <row r="16" spans="1:4" ht="18.600000000000001" customHeight="1" x14ac:dyDescent="0.2">
      <c r="A16" s="9" t="s">
        <v>10</v>
      </c>
      <c r="B16" s="27">
        <v>52.537313432835816</v>
      </c>
      <c r="C16" s="27">
        <v>96.633663366336634</v>
      </c>
      <c r="D16" s="27">
        <v>217.5392670157068</v>
      </c>
    </row>
    <row r="17" spans="1:4" ht="18.600000000000001" customHeight="1" x14ac:dyDescent="0.2">
      <c r="A17" s="9" t="s">
        <v>6</v>
      </c>
      <c r="B17" s="27">
        <v>62.094531974050049</v>
      </c>
      <c r="C17" s="27">
        <v>58.926487747957992</v>
      </c>
      <c r="D17" s="27">
        <v>49.417852522639066</v>
      </c>
    </row>
    <row r="18" spans="1:4" ht="18.600000000000001" customHeight="1" x14ac:dyDescent="0.2">
      <c r="A18" s="9" t="s">
        <v>11</v>
      </c>
      <c r="B18" s="27">
        <v>1.9506597819850833</v>
      </c>
      <c r="C18" s="27">
        <v>2.4986985944820406</v>
      </c>
      <c r="D18" s="27">
        <v>2.6413345690454126</v>
      </c>
    </row>
    <row r="19" spans="1:4" ht="18.600000000000001" customHeight="1" x14ac:dyDescent="0.2">
      <c r="A19" s="9" t="s">
        <v>12</v>
      </c>
      <c r="B19" s="27">
        <v>53.643144004589786</v>
      </c>
      <c r="C19" s="27">
        <v>52.056220718375847</v>
      </c>
      <c r="D19" s="27">
        <v>46.617238183503247</v>
      </c>
    </row>
    <row r="20" spans="1:4" ht="18.600000000000001" customHeight="1" x14ac:dyDescent="0.2">
      <c r="A20" s="9" t="s">
        <v>13</v>
      </c>
      <c r="B20" s="27">
        <v>27.251864601262195</v>
      </c>
      <c r="C20" s="27">
        <v>29.984383133784487</v>
      </c>
      <c r="D20" s="27">
        <v>36.005560704355887</v>
      </c>
    </row>
    <row r="21" spans="1:4" ht="18.600000000000001" customHeight="1" x14ac:dyDescent="0.2">
      <c r="A21" s="9" t="s">
        <v>14</v>
      </c>
      <c r="B21" s="27">
        <v>17.154331612162938</v>
      </c>
      <c r="C21" s="27">
        <v>15.460697553357628</v>
      </c>
      <c r="D21" s="27">
        <v>14.735866543095458</v>
      </c>
    </row>
    <row r="22" spans="1:4" ht="18.600000000000001" customHeight="1" x14ac:dyDescent="0.2">
      <c r="A22" s="9" t="s">
        <v>15</v>
      </c>
      <c r="B22" s="27">
        <v>23.06368330464716</v>
      </c>
      <c r="C22" s="27">
        <v>32.014575741801146</v>
      </c>
      <c r="D22" s="27">
        <v>25.903614457831324</v>
      </c>
    </row>
    <row r="23" spans="1:4" ht="18.600000000000001" customHeight="1" x14ac:dyDescent="0.2">
      <c r="A23" s="9" t="s">
        <v>16</v>
      </c>
      <c r="B23" s="27">
        <v>50.315547905909355</v>
      </c>
      <c r="C23" s="27">
        <v>32.587194169703281</v>
      </c>
      <c r="D23" s="27">
        <v>30.815569972196478</v>
      </c>
    </row>
    <row r="24" spans="1:4" ht="18.600000000000001" customHeight="1" x14ac:dyDescent="0.2">
      <c r="A24" s="9" t="s">
        <v>17</v>
      </c>
      <c r="B24" s="27">
        <v>6.0814687320711416</v>
      </c>
      <c r="C24" s="27">
        <v>16.137428422696512</v>
      </c>
      <c r="D24" s="27">
        <v>16.728452270620945</v>
      </c>
    </row>
    <row r="25" spans="1:4" ht="18.600000000000001" customHeight="1" x14ac:dyDescent="0.2">
      <c r="A25" s="10" t="s">
        <v>18</v>
      </c>
      <c r="B25" s="28">
        <v>126.83701586035208</v>
      </c>
      <c r="C25" s="28">
        <v>174.06531474865398</v>
      </c>
      <c r="D25" s="28">
        <v>205.41048086591354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63.262270699058007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43.46968950221784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53.336628769154729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217.5392670157068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49.417852522639066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2.6413345690454126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46.617238183503247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36.005560704355887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14.735866543095458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25.903614457831324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30.815569972196478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16.728452270620945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205.41048086591354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2016-01-28T12:09:41Z</dcterms:modified>
</cp:coreProperties>
</file>