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<sst xmlns="http://schemas.openxmlformats.org/spreadsheetml/2006/main" count="25" uniqueCount="18">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</sst>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11.901983663943991</c:v>
                </c:pt>
                <c:pt idx="2">
                  <c:v>16.300129366106081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560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37.150997150997149</c:v>
                </c:pt>
                <c:pt idx="1">
                  <c:v>43.125671321160041</c:v>
                </c:pt>
                <c:pt idx="2">
                  <c:v>47.313947757516019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67.178978681209728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47.313947757516019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16.300129366106081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67.178978681209728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47.313947757516019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72.552552552552555</v>
      </c>
      <c r="C13" s="28">
        <v>66.740576496674052</v>
      </c>
      <c r="D13" s="28">
        <v>67.178978681209728</v>
      </c>
    </row>
    <row r="14" spans="1:4" ht="17.45" customHeight="1" x14ac:dyDescent="0.25">
      <c r="A14" s="9" t="s">
        <v>8</v>
      </c>
      <c r="B14" s="28">
        <v>37.150997150997149</v>
      </c>
      <c r="C14" s="28">
        <v>43.125671321160041</v>
      </c>
      <c r="D14" s="28">
        <v>47.313947757516019</v>
      </c>
    </row>
    <row r="15" spans="1:4" ht="17.45" customHeight="1" x14ac:dyDescent="0.25">
      <c r="A15" s="27" t="s">
        <v>9</v>
      </c>
      <c r="B15" s="28">
        <v>54.385964912280706</v>
      </c>
      <c r="C15" s="28">
        <v>54.746317512274956</v>
      </c>
      <c r="D15" s="28">
        <v>57.21700444883836</v>
      </c>
    </row>
    <row r="16" spans="1:4" ht="17.45" customHeight="1" x14ac:dyDescent="0.25">
      <c r="A16" s="27" t="s">
        <v>10</v>
      </c>
      <c r="B16" s="28">
        <v>42.105263157894733</v>
      </c>
      <c r="C16" s="28">
        <v>11.901983663943991</v>
      </c>
      <c r="D16" s="28">
        <v>16.300129366106081</v>
      </c>
    </row>
    <row r="17" spans="1:4" ht="17.45" customHeight="1" x14ac:dyDescent="0.25">
      <c r="A17" s="10" t="s">
        <v>6</v>
      </c>
      <c r="B17" s="31">
        <v>157.08661417322836</v>
      </c>
      <c r="C17" s="31">
        <v>96.899224806201545</v>
      </c>
      <c r="D17" s="31">
        <v>74.061433447098977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67.178978681209728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47.313947757516019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57.21700444883836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16.300129366106081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74.061433447098977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2016-03-11T09:28:24Z</dcterms:modified>
</cp:coreProperties>
</file>