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<sst xmlns="http://schemas.openxmlformats.org/spreadsheetml/2006/main" count="21" uniqueCount="16">
  <si>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</si>
  <si>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</si>
  <si>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</si>
  <si>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</si>
  <si>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</si>
  <si>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</si>
  <si>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</si>
  <si>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</si>
  <si>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</si>
  <si>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</si>
  <si>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</si>
  <si>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</si>
  <si>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</si>
  <si>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ANTEGNATE</t>
  </si>
  <si>
    <t>Antegnate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</si>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</sst>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2.7827763496143958</c:v>
                </c:pt>
                <c:pt idx="1">
                  <c:v>2.6424581005586592</c:v>
                </c:pt>
                <c:pt idx="2">
                  <c:v>2.5829858215179318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37280"/>
        <c:axId val="135011328"/>
      </c:lineChart>
      <c:catAx>
        <c:axId val="13473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1328"/>
        <c:crosses val="autoZero"/>
        <c:auto val="1"/>
        <c:lblAlgn val="ctr"/>
        <c:lblOffset val="100"/>
        <c:noMultiLvlLbl val="0"/>
      </c:catAx>
      <c:valAx>
        <c:axId val="13501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4737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24.164524421593832</c:v>
                </c:pt>
                <c:pt idx="1">
                  <c:v>25.474860335195533</c:v>
                </c:pt>
                <c:pt idx="2">
                  <c:v>28.77397831526272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35520"/>
        <c:axId val="135042176"/>
      </c:lineChart>
      <c:catAx>
        <c:axId val="1350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42176"/>
        <c:crosses val="autoZero"/>
        <c:auto val="1"/>
        <c:lblAlgn val="ctr"/>
        <c:lblOffset val="100"/>
        <c:noMultiLvlLbl val="0"/>
      </c:catAx>
      <c:valAx>
        <c:axId val="13504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Antegnate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28.77397831526272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1.4178482068390326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2.5829858215179318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98016"/>
        <c:axId val="141814016"/>
      </c:bubbleChart>
      <c:valAx>
        <c:axId val="14179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14016"/>
        <c:crosses val="autoZero"/>
        <c:crossBetween val="midCat"/>
      </c:valAx>
      <c:valAx>
        <c:axId val="14181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98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2.7827763496143958</v>
      </c>
      <c r="C13" s="27">
        <v>2.6424581005586592</v>
      </c>
      <c r="D13" s="27">
        <v>2.5829858215179318</v>
      </c>
    </row>
    <row r="14" spans="1:4" ht="21.6" customHeight="1" x14ac:dyDescent="0.2">
      <c r="A14" s="8" t="s">
        <v>5</v>
      </c>
      <c r="B14" s="27">
        <v>24.164524421593832</v>
      </c>
      <c r="C14" s="27">
        <v>25.474860335195533</v>
      </c>
      <c r="D14" s="27">
        <v>28.77397831526272</v>
      </c>
    </row>
    <row r="15" spans="1:4" ht="21.6" customHeight="1" x14ac:dyDescent="0.2">
      <c r="A15" s="9" t="s">
        <v>6</v>
      </c>
      <c r="B15" s="28">
        <v>0.77120822622107965</v>
      </c>
      <c r="C15" s="28">
        <v>0.67039106145251393</v>
      </c>
      <c r="D15" s="28">
        <v>1.4178482068390326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2.5829858215179318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28.77397831526272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1.4178482068390326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2015-04-17T08:22:36Z</dcterms:modified>
</cp:coreProperties>
</file>