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<sst xmlns="http://schemas.openxmlformats.org/spreadsheetml/2006/main" count="23" uniqueCount="17">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</sst>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4.5026178010471209</c:v>
                </c:pt>
                <c:pt idx="1">
                  <c:v>2.7131782945736433</c:v>
                </c:pt>
                <c:pt idx="2">
                  <c:v>6.6548358473824312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0336"/>
        <c:axId val="122514816"/>
      </c:lineChart>
      <c:catAx>
        <c:axId val="122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4816"/>
        <c:crosses val="autoZero"/>
        <c:auto val="1"/>
        <c:lblAlgn val="ctr"/>
        <c:lblOffset val="100"/>
        <c:noMultiLvlLbl val="0"/>
      </c:catAx>
      <c:valAx>
        <c:axId val="122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7.441860465116279</c:v>
                </c:pt>
                <c:pt idx="1">
                  <c:v>9.1549295774647899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4064"/>
        <c:axId val="125737984"/>
      </c:lineChart>
      <c:catAx>
        <c:axId val="1257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984"/>
        <c:crosses val="autoZero"/>
        <c:auto val="1"/>
        <c:lblAlgn val="ctr"/>
        <c:lblOffset val="100"/>
        <c:noMultiLvlLbl val="0"/>
      </c:catAx>
      <c:valAx>
        <c:axId val="125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4.9562682215743443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9.2970521541950113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4.9562682215743443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9.2970521541950113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37280"/>
        <c:axId val="129159936"/>
      </c:bubbleChart>
      <c:valAx>
        <c:axId val="1291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midCat"/>
      </c:valAx>
      <c:valAx>
        <c:axId val="12915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3.1404958677685952</v>
      </c>
      <c r="C13" s="27">
        <v>1.7214397496087637</v>
      </c>
      <c r="D13" s="27">
        <v>4.9562682215743443</v>
      </c>
    </row>
    <row r="14" spans="1:4" ht="19.899999999999999" customHeight="1" x14ac:dyDescent="0.2">
      <c r="A14" s="9" t="s">
        <v>9</v>
      </c>
      <c r="B14" s="27">
        <v>6.8571428571428577</v>
      </c>
      <c r="C14" s="27">
        <v>4.3256997455470731</v>
      </c>
      <c r="D14" s="27">
        <v>9.2970521541950113</v>
      </c>
    </row>
    <row r="15" spans="1:4" ht="19.899999999999999" customHeight="1" x14ac:dyDescent="0.2">
      <c r="A15" s="9" t="s">
        <v>10</v>
      </c>
      <c r="B15" s="27">
        <v>4.5026178010471209</v>
      </c>
      <c r="C15" s="27">
        <v>2.7131782945736433</v>
      </c>
      <c r="D15" s="27">
        <v>6.6548358473824312</v>
      </c>
    </row>
    <row r="16" spans="1:4" ht="19.899999999999999" customHeight="1" x14ac:dyDescent="0.2">
      <c r="A16" s="10" t="s">
        <v>11</v>
      </c>
      <c r="B16" s="28">
        <v>7.441860465116279</v>
      </c>
      <c r="C16" s="28">
        <v>9.1549295774647899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4.9562682215743443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9.2970521541950113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6.6548358473824312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2016-04-29T08:59:19Z</dcterms:modified>
</cp:coreProperties>
</file>