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<sst xmlns="http://schemas.openxmlformats.org/spreadsheetml/2006/main" count="21" uniqueCount="16">
  <si>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</si>
  <si>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</si>
  <si>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</si>
  <si>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</si>
  <si>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</si>
  <si>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</si>
  <si>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</si>
  <si>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</si>
  <si>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</si>
  <si>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</si>
  <si>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</si>
  <si>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</si>
  <si>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</si>
  <si>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AMBIVERE</t>
  </si>
  <si>
    <t>Ambivere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</si>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</sst>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3.0176730486008836</c:v>
                </c:pt>
                <c:pt idx="1">
                  <c:v>2.7369062119366627</c:v>
                </c:pt>
                <c:pt idx="2">
                  <c:v>2.5203426124197001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35360"/>
        <c:axId val="135009792"/>
      </c:lineChart>
      <c:catAx>
        <c:axId val="13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09792"/>
        <c:crosses val="autoZero"/>
        <c:auto val="1"/>
        <c:lblAlgn val="ctr"/>
        <c:lblOffset val="100"/>
        <c:noMultiLvlLbl val="0"/>
      </c:catAx>
      <c:valAx>
        <c:axId val="13500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17.083946980854197</c:v>
                </c:pt>
                <c:pt idx="1">
                  <c:v>20.341047503045068</c:v>
                </c:pt>
                <c:pt idx="2">
                  <c:v>29.443254817987153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33600"/>
        <c:axId val="135041024"/>
      </c:lineChart>
      <c:catAx>
        <c:axId val="13503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41024"/>
        <c:crosses val="autoZero"/>
        <c:auto val="1"/>
        <c:lblAlgn val="ctr"/>
        <c:lblOffset val="100"/>
        <c:noMultiLvlLbl val="0"/>
      </c:catAx>
      <c:valAx>
        <c:axId val="13504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33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Ambivere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29.443254817987153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0.74946466809421841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2.5203426124197001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90592"/>
        <c:axId val="141811712"/>
      </c:bubbleChart>
      <c:valAx>
        <c:axId val="14179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11712"/>
        <c:crosses val="autoZero"/>
        <c:crossBetween val="midCat"/>
      </c:valAx>
      <c:valAx>
        <c:axId val="14181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90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3.0176730486008836</v>
      </c>
      <c r="C13" s="27">
        <v>2.7369062119366627</v>
      </c>
      <c r="D13" s="27">
        <v>2.5203426124197001</v>
      </c>
    </row>
    <row r="14" spans="1:4" ht="21.6" customHeight="1" x14ac:dyDescent="0.2">
      <c r="A14" s="8" t="s">
        <v>5</v>
      </c>
      <c r="B14" s="27">
        <v>17.083946980854197</v>
      </c>
      <c r="C14" s="27">
        <v>20.341047503045068</v>
      </c>
      <c r="D14" s="27">
        <v>29.443254817987153</v>
      </c>
    </row>
    <row r="15" spans="1:4" ht="21.6" customHeight="1" x14ac:dyDescent="0.2">
      <c r="A15" s="9" t="s">
        <v>6</v>
      </c>
      <c r="B15" s="28">
        <v>0.88365243004418259</v>
      </c>
      <c r="C15" s="28">
        <v>0.24360535931790497</v>
      </c>
      <c r="D15" s="28">
        <v>0.74946466809421841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2.5203426124197001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29.443254817987153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0.74946466809421841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2015-04-17T08:22:35Z</dcterms:modified>
</cp:coreProperties>
</file>