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<sst xmlns="http://schemas.openxmlformats.org/spreadsheetml/2006/main" count="23" uniqueCount="17">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</sst>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5.8115083158095961</c:v>
                </c:pt>
                <c:pt idx="1">
                  <c:v>3.4938621340887628</c:v>
                </c:pt>
                <c:pt idx="2">
                  <c:v>7.2947849377658729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9184"/>
        <c:axId val="122512512"/>
      </c:lineChart>
      <c:catAx>
        <c:axId val="1225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2512"/>
        <c:crosses val="autoZero"/>
        <c:auto val="1"/>
        <c:lblAlgn val="ctr"/>
        <c:lblOffset val="100"/>
        <c:noMultiLvlLbl val="0"/>
      </c:catAx>
      <c:valAx>
        <c:axId val="1225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12.557286892758937</c:v>
                </c:pt>
                <c:pt idx="1">
                  <c:v>9.3378607809847214</c:v>
                </c:pt>
                <c:pt idx="2">
                  <c:v>24.340770791075052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2912"/>
        <c:axId val="125734272"/>
      </c:lineChart>
      <c:catAx>
        <c:axId val="1257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4272"/>
        <c:crosses val="autoZero"/>
        <c:auto val="1"/>
        <c:lblAlgn val="ctr"/>
        <c:lblOffset val="100"/>
        <c:noMultiLvlLbl val="0"/>
      </c:catAx>
      <c:valAx>
        <c:axId val="1257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2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5.9329082339894654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9.0875912408759127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24.340770791075052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5.9329082339894654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9.0875912408759127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9856"/>
        <c:axId val="129157376"/>
      </c:bubbleChart>
      <c:valAx>
        <c:axId val="12912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376"/>
        <c:crosses val="autoZero"/>
        <c:crossBetween val="midCat"/>
      </c:valAx>
      <c:valAx>
        <c:axId val="1291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4.9150485436893199</v>
      </c>
      <c r="C13" s="27">
        <v>2.3336486912645853</v>
      </c>
      <c r="D13" s="27">
        <v>5.9329082339894654</v>
      </c>
    </row>
    <row r="14" spans="1:4" ht="19.899999999999999" customHeight="1" x14ac:dyDescent="0.2">
      <c r="A14" s="9" t="s">
        <v>9</v>
      </c>
      <c r="B14" s="27">
        <v>7.3385012919896644</v>
      </c>
      <c r="C14" s="27">
        <v>5.2259887005649714</v>
      </c>
      <c r="D14" s="27">
        <v>9.0875912408759127</v>
      </c>
    </row>
    <row r="15" spans="1:4" ht="19.899999999999999" customHeight="1" x14ac:dyDescent="0.2">
      <c r="A15" s="9" t="s">
        <v>10</v>
      </c>
      <c r="B15" s="27">
        <v>5.8115083158095961</v>
      </c>
      <c r="C15" s="27">
        <v>3.4938621340887628</v>
      </c>
      <c r="D15" s="27">
        <v>7.2947849377658729</v>
      </c>
    </row>
    <row r="16" spans="1:4" ht="19.899999999999999" customHeight="1" x14ac:dyDescent="0.2">
      <c r="A16" s="10" t="s">
        <v>11</v>
      </c>
      <c r="B16" s="28">
        <v>12.557286892758937</v>
      </c>
      <c r="C16" s="28">
        <v>9.3378607809847214</v>
      </c>
      <c r="D16" s="28">
        <v>24.340770791075052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5.9329082339894654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9.0875912408759127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7.2947849377658729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24.340770791075052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2016-04-29T08:59:18Z</dcterms:modified>
</cp:coreProperties>
</file>