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<sst xmlns="http://schemas.openxmlformats.org/spreadsheetml/2006/main" count="40" uniqueCount="23">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</sst>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2.0505809979494192</c:v>
                </c:pt>
                <c:pt idx="1">
                  <c:v>0.69296375266524524</c:v>
                </c:pt>
                <c:pt idx="2">
                  <c:v>1.2552301255230125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5044352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4352"/>
        <c:crosses val="autoZero"/>
        <c:auto val="1"/>
        <c:lblAlgn val="ctr"/>
        <c:lblOffset val="100"/>
        <c:noMultiLvlLbl val="0"/>
      </c:catAx>
      <c:valAx>
        <c:axId val="95044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11.275415896487985</c:v>
                </c:pt>
                <c:pt idx="1">
                  <c:v>7.4152542372881349</c:v>
                </c:pt>
                <c:pt idx="2">
                  <c:v>5.1369863013698627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1.1715481171548117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1.7154811715481171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0.97892815662850508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1.1715481171548117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1.7154811715481171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97.241</v>
      </c>
      <c r="C13" s="23">
        <v>96.098000000000013</v>
      </c>
      <c r="D13" s="23">
        <v>96.698000000000008</v>
      </c>
    </row>
    <row r="14" spans="1:4" ht="18" customHeight="1" x14ac:dyDescent="0.2">
      <c r="A14" s="10" t="s">
        <v>10</v>
      </c>
      <c r="B14" s="23">
        <v>6487</v>
      </c>
      <c r="C14" s="23">
        <v>7454</v>
      </c>
      <c r="D14" s="23">
        <v>7502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2.0505809979494192</v>
      </c>
      <c r="C17" s="23">
        <v>0.69296375266524524</v>
      </c>
      <c r="D17" s="23">
        <v>1.2552301255230125</v>
      </c>
    </row>
    <row r="18" spans="1:4" ht="18" customHeight="1" x14ac:dyDescent="0.2">
      <c r="A18" s="10" t="s">
        <v>7</v>
      </c>
      <c r="B18" s="23">
        <v>1.0936431989063569</v>
      </c>
      <c r="C18" s="23">
        <v>0.21321961620469082</v>
      </c>
      <c r="D18" s="23">
        <v>1.1715481171548117</v>
      </c>
    </row>
    <row r="19" spans="1:4" ht="18" customHeight="1" x14ac:dyDescent="0.2">
      <c r="A19" s="10" t="s">
        <v>13</v>
      </c>
      <c r="B19" s="23">
        <v>0.81220772827959642</v>
      </c>
      <c r="C19" s="23">
        <v>0.56991654793405255</v>
      </c>
      <c r="D19" s="23">
        <v>0.97892815662850508</v>
      </c>
    </row>
    <row r="20" spans="1:4" ht="18" customHeight="1" x14ac:dyDescent="0.2">
      <c r="A20" s="10" t="s">
        <v>14</v>
      </c>
      <c r="B20" s="23">
        <v>11.275415896487985</v>
      </c>
      <c r="C20" s="23">
        <v>7.4152542372881349</v>
      </c>
      <c r="D20" s="23">
        <v>5.1369863013698627</v>
      </c>
    </row>
    <row r="21" spans="1:4" ht="18" customHeight="1" x14ac:dyDescent="0.2">
      <c r="A21" s="12" t="s">
        <v>15</v>
      </c>
      <c r="B21" s="24">
        <v>1.0252904989747096</v>
      </c>
      <c r="C21" s="24">
        <v>1.5991471215351813</v>
      </c>
      <c r="D21" s="24">
        <v>1.7154811715481171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96.698000000000008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7502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1.2552301255230125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1.1715481171548117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0.97892815662850508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5.1369863013698627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1.7154811715481171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2016-02-16T14:38:42Z</dcterms:modified>
</cp:coreProperties>
</file>