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<sst xmlns="http://schemas.openxmlformats.org/spreadsheetml/2006/main" count="23" uniqueCount="17">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</sst>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4.8325096101043377</c:v>
                </c:pt>
                <c:pt idx="1">
                  <c:v>2.0869565217391308</c:v>
                </c:pt>
                <c:pt idx="2">
                  <c:v>5.9925093632958806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0336"/>
        <c:axId val="122514816"/>
      </c:lineChart>
      <c:catAx>
        <c:axId val="12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4816"/>
        <c:crosses val="autoZero"/>
        <c:auto val="1"/>
        <c:lblAlgn val="ctr"/>
        <c:lblOffset val="100"/>
        <c:noMultiLvlLbl val="0"/>
      </c:catAx>
      <c:valAx>
        <c:axId val="12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10.40339702760085</c:v>
                </c:pt>
                <c:pt idx="1">
                  <c:v>6.2295081967213122</c:v>
                </c:pt>
                <c:pt idx="2">
                  <c:v>18.726591760299627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4064"/>
        <c:axId val="125737984"/>
      </c:lineChart>
      <c:catAx>
        <c:axId val="1257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auto val="1"/>
        <c:lblAlgn val="ctr"/>
        <c:lblOffset val="100"/>
        <c:noMultiLvlLbl val="0"/>
      </c:catAx>
      <c:valAx>
        <c:axId val="125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3.4157832744405181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18.726591760299627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3.4157832744405181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7280"/>
        <c:axId val="129159936"/>
      </c:bubbleChart>
      <c:valAx>
        <c:axId val="1291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valAx>
        <c:axId val="1291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3.2855939342881211</v>
      </c>
      <c r="C13" s="27">
        <v>1.3323983169705469</v>
      </c>
      <c r="D13" s="27">
        <v>3.4157832744405181</v>
      </c>
    </row>
    <row r="14" spans="1:4" ht="19.899999999999999" customHeight="1" x14ac:dyDescent="0.2">
      <c r="A14" s="9" t="s">
        <v>9</v>
      </c>
      <c r="B14" s="27">
        <v>7.728706624605679</v>
      </c>
      <c r="C14" s="27">
        <v>3.3180778032036611</v>
      </c>
      <c r="D14" s="27">
        <v>9.5238095238095237</v>
      </c>
    </row>
    <row r="15" spans="1:4" ht="19.899999999999999" customHeight="1" x14ac:dyDescent="0.2">
      <c r="A15" s="9" t="s">
        <v>10</v>
      </c>
      <c r="B15" s="27">
        <v>4.8325096101043377</v>
      </c>
      <c r="C15" s="27">
        <v>2.0869565217391308</v>
      </c>
      <c r="D15" s="27">
        <v>5.9925093632958806</v>
      </c>
    </row>
    <row r="16" spans="1:4" ht="19.899999999999999" customHeight="1" x14ac:dyDescent="0.2">
      <c r="A16" s="10" t="s">
        <v>11</v>
      </c>
      <c r="B16" s="28">
        <v>10.40339702760085</v>
      </c>
      <c r="C16" s="28">
        <v>6.2295081967213122</v>
      </c>
      <c r="D16" s="28">
        <v>18.726591760299627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3.4157832744405181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9.5238095238095237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5.9925093632958806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18.726591760299627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2016-04-29T08:59:16Z</dcterms:modified>
</cp:coreProperties>
</file>