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<sst xmlns="http://schemas.openxmlformats.org/spreadsheetml/2006/main" count="31" uniqueCount="21">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</sst>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383.44049931174925</c:v>
                </c:pt>
                <c:pt idx="1">
                  <c:v>463.48499990571906</c:v>
                </c:pt>
                <c:pt idx="2">
                  <c:v>568.51394414798324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1.0324328351577261</c:v>
                </c:pt>
                <c:pt idx="1">
                  <c:v>1.9139818671288555</c:v>
                </c:pt>
                <c:pt idx="2">
                  <c:v>2.0635203403384761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2.8816528762471538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1.8881042877283205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2.0635203403384761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2.8816528762471538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1.8881042877283205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4275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4067</v>
      </c>
      <c r="C13" s="29">
        <v>4916</v>
      </c>
      <c r="D13" s="29">
        <v>6030</v>
      </c>
    </row>
    <row r="14" spans="1:4" ht="19.149999999999999" customHeight="1" x14ac:dyDescent="0.2">
      <c r="A14" s="9" t="s">
        <v>9</v>
      </c>
      <c r="B14" s="28">
        <v>1.0324328351577261</v>
      </c>
      <c r="C14" s="28">
        <v>1.9139818671288555</v>
      </c>
      <c r="D14" s="28">
        <v>2.0635203403384761</v>
      </c>
    </row>
    <row r="15" spans="1:4" ht="19.149999999999999" customHeight="1" x14ac:dyDescent="0.2">
      <c r="A15" s="9" t="s">
        <v>10</v>
      </c>
      <c r="B15" s="28" t="s">
        <v>2</v>
      </c>
      <c r="C15" s="28">
        <v>1.8765115223905671</v>
      </c>
      <c r="D15" s="28">
        <v>2.8816528762471538</v>
      </c>
    </row>
    <row r="16" spans="1:4" ht="19.149999999999999" customHeight="1" x14ac:dyDescent="0.2">
      <c r="A16" s="9" t="s">
        <v>11</v>
      </c>
      <c r="B16" s="28" t="s">
        <v>2</v>
      </c>
      <c r="C16" s="28">
        <v>1.9216894586572275</v>
      </c>
      <c r="D16" s="28">
        <v>1.8881042877283205</v>
      </c>
    </row>
    <row r="17" spans="1:4" ht="19.149999999999999" customHeight="1" x14ac:dyDescent="0.2">
      <c r="A17" s="9" t="s">
        <v>12</v>
      </c>
      <c r="B17" s="22">
        <v>16.619490131163616</v>
      </c>
      <c r="C17" s="22">
        <v>18.403745439066238</v>
      </c>
      <c r="D17" s="22">
        <v>19.636696997577261</v>
      </c>
    </row>
    <row r="18" spans="1:4" ht="19.149999999999999" customHeight="1" x14ac:dyDescent="0.2">
      <c r="A18" s="9" t="s">
        <v>13</v>
      </c>
      <c r="B18" s="22">
        <v>15.3184165232358</v>
      </c>
      <c r="C18" s="22">
        <v>13.669650122050447</v>
      </c>
      <c r="D18" s="22">
        <v>12.802653399668326</v>
      </c>
    </row>
    <row r="19" spans="1:4" ht="19.149999999999999" customHeight="1" x14ac:dyDescent="0.2">
      <c r="A19" s="11" t="s">
        <v>14</v>
      </c>
      <c r="B19" s="23">
        <v>383.44049931174925</v>
      </c>
      <c r="C19" s="23">
        <v>463.48499990571906</v>
      </c>
      <c r="D19" s="23">
        <v>568.51394414798324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2.0635203403384761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2.8816528762471538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1.8881042877283205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19.636696997577261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12.802653399668326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568.51394414798324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2016-02-17T09:54:04Z</dcterms:modified>
</cp:coreProperties>
</file>