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<sst xmlns="http://schemas.openxmlformats.org/spreadsheetml/2006/main" count="40" uniqueCount="23">
  <si>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</si>
  <si>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</si>
  <si>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</si>
  <si>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</si>
  <si>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</si>
  <si>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</si>
  <si>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</si>
  <si>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</si>
  <si>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</si>
  <si>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</si>
  <si>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</si>
  <si>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</si>
  <si>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</si>
  <si>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</si>
  <si>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</si>
  <si>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</si>
  <si>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</si>
  <si>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</si>
  <si>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</si>
  <si>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</si>
  <si>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ALMÈ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</si>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</sst>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1.9121447028423773</c:v>
                </c:pt>
                <c:pt idx="1">
                  <c:v>0.70989115002366299</c:v>
                </c:pt>
                <c:pt idx="2">
                  <c:v>0.96195889811980761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9.3994778067885107</c:v>
                </c:pt>
                <c:pt idx="1">
                  <c:v>7.4626865671641784</c:v>
                </c:pt>
                <c:pt idx="2">
                  <c:v>5.4237288135593218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0.74333187581985127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3.1045037166593792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0.67137809187279152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0.74333187581985127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3.1045037166593792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96.707999999999998</v>
      </c>
      <c r="C13" s="23">
        <v>96.628</v>
      </c>
      <c r="D13" s="23">
        <v>97.444000000000003</v>
      </c>
    </row>
    <row r="14" spans="1:4" ht="18" customHeight="1" x14ac:dyDescent="0.2">
      <c r="A14" s="10" t="s">
        <v>10</v>
      </c>
      <c r="B14" s="23">
        <v>7385</v>
      </c>
      <c r="C14" s="23">
        <v>6546</v>
      </c>
      <c r="D14" s="23">
        <v>6396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1.9121447028423773</v>
      </c>
      <c r="C17" s="23">
        <v>0.70989115002366299</v>
      </c>
      <c r="D17" s="23">
        <v>0.96195889811980761</v>
      </c>
    </row>
    <row r="18" spans="1:4" ht="18" customHeight="1" x14ac:dyDescent="0.2">
      <c r="A18" s="10" t="s">
        <v>7</v>
      </c>
      <c r="B18" s="23">
        <v>1.1369509043927648</v>
      </c>
      <c r="C18" s="23">
        <v>0.3312825366777094</v>
      </c>
      <c r="D18" s="23">
        <v>0.74333187581985127</v>
      </c>
    </row>
    <row r="19" spans="1:4" ht="18" customHeight="1" x14ac:dyDescent="0.2">
      <c r="A19" s="10" t="s">
        <v>13</v>
      </c>
      <c r="B19" s="23">
        <v>0.41479433114414105</v>
      </c>
      <c r="C19" s="23">
        <v>0.90671316477768082</v>
      </c>
      <c r="D19" s="23">
        <v>0.67137809187279152</v>
      </c>
    </row>
    <row r="20" spans="1:4" ht="18" customHeight="1" x14ac:dyDescent="0.2">
      <c r="A20" s="10" t="s">
        <v>14</v>
      </c>
      <c r="B20" s="23">
        <v>9.3994778067885107</v>
      </c>
      <c r="C20" s="23">
        <v>7.4626865671641784</v>
      </c>
      <c r="D20" s="23">
        <v>5.4237288135593218</v>
      </c>
    </row>
    <row r="21" spans="1:4" ht="18" customHeight="1" x14ac:dyDescent="0.2">
      <c r="A21" s="12" t="s">
        <v>15</v>
      </c>
      <c r="B21" s="24">
        <v>0.87855297157622747</v>
      </c>
      <c r="C21" s="24">
        <v>1.7983909133932798</v>
      </c>
      <c r="D21" s="24">
        <v>3.1045037166593792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97.444000000000003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6396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0.96195889811980761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0.74333187581985127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0.67137809187279152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5.4237288135593218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3.1045037166593792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2016-02-16T14:38:41Z</dcterms:modified>
</cp:coreProperties>
</file>