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<sst xmlns="http://schemas.openxmlformats.org/spreadsheetml/2006/main" count="23" uniqueCount="17">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</sst>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5.2152317880794703</c:v>
                </c:pt>
                <c:pt idx="1">
                  <c:v>9.3040847201210273</c:v>
                </c:pt>
                <c:pt idx="2">
                  <c:v>18.686401480111009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3632"/>
        <c:axId val="128455424"/>
      </c:lineChart>
      <c:catAx>
        <c:axId val="1284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424"/>
        <c:crosses val="autoZero"/>
        <c:auto val="1"/>
        <c:lblAlgn val="ctr"/>
        <c:lblOffset val="100"/>
        <c:noMultiLvlLbl val="0"/>
      </c:catAx>
      <c:valAx>
        <c:axId val="128455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97.341337907375646</c:v>
                </c:pt>
                <c:pt idx="1">
                  <c:v>97.660098522167488</c:v>
                </c:pt>
                <c:pt idx="2">
                  <c:v>98.37486457204767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5136"/>
        <c:axId val="128477056"/>
      </c:lineChart>
      <c:catAx>
        <c:axId val="12847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7056"/>
        <c:crosses val="autoZero"/>
        <c:auto val="1"/>
        <c:lblAlgn val="ctr"/>
        <c:lblOffset val="100"/>
        <c:noMultiLvlLbl val="0"/>
      </c:catAx>
      <c:valAx>
        <c:axId val="1284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18.686401480111009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42.171918627842039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98.37486457204767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4688"/>
        <c:axId val="129303680"/>
      </c:bubbleChart>
      <c:valAx>
        <c:axId val="12851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3680"/>
        <c:crosses val="autoZero"/>
        <c:crossBetween val="midCat"/>
      </c:valAx>
      <c:valAx>
        <c:axId val="12930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21.583143507972665</v>
      </c>
      <c r="C13" s="19">
        <v>35.808598288792645</v>
      </c>
      <c r="D13" s="19">
        <v>47.736338252891905</v>
      </c>
    </row>
    <row r="14" spans="1:4" ht="15.6" customHeight="1" x14ac:dyDescent="0.2">
      <c r="A14" s="8" t="s">
        <v>6</v>
      </c>
      <c r="B14" s="19">
        <v>5.2152317880794703</v>
      </c>
      <c r="C14" s="19">
        <v>9.3040847201210273</v>
      </c>
      <c r="D14" s="19">
        <v>18.686401480111009</v>
      </c>
    </row>
    <row r="15" spans="1:4" ht="15.6" customHeight="1" x14ac:dyDescent="0.2">
      <c r="A15" s="8" t="s">
        <v>8</v>
      </c>
      <c r="B15" s="19">
        <v>97.341337907375646</v>
      </c>
      <c r="C15" s="19">
        <v>97.660098522167488</v>
      </c>
      <c r="D15" s="19">
        <v>98.37486457204767</v>
      </c>
    </row>
    <row r="16" spans="1:4" ht="15.6" customHeight="1" x14ac:dyDescent="0.2">
      <c r="A16" s="9" t="s">
        <v>9</v>
      </c>
      <c r="B16" s="20">
        <v>37.334851936218676</v>
      </c>
      <c r="C16" s="20">
        <v>42.632301679518328</v>
      </c>
      <c r="D16" s="20">
        <v>42.171918627842039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47.736338252891905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18.686401480111009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98.37486457204767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42.171918627842039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2015-04-20T12:00:19Z</dcterms:modified>
</cp:coreProperties>
</file>