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<sst xmlns="http://schemas.openxmlformats.org/spreadsheetml/2006/main" count="23" uniqueCount="17">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</sst>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16.662777129521587</c:v>
                </c:pt>
                <c:pt idx="1">
                  <c:v>11.166306695464364</c:v>
                </c:pt>
                <c:pt idx="2">
                  <c:v>7.3497104054323943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8.0280046674445735</c:v>
                </c:pt>
                <c:pt idx="1">
                  <c:v>6.3930885529157671</c:v>
                </c:pt>
                <c:pt idx="2">
                  <c:v>4.1741561813461159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424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auto val="1"/>
        <c:lblAlgn val="ctr"/>
        <c:lblOffset val="100"/>
        <c:noMultiLvlLbl val="0"/>
      </c:catAx>
      <c:valAx>
        <c:axId val="94551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4.1741561813461159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7.3497104054323943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0.95865787896944277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4.1741561813461159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7.3497104054323943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3.3918595371109341</v>
      </c>
      <c r="C13" s="27">
        <v>4.7743467933491681</v>
      </c>
      <c r="D13" s="27">
        <v>6.664931007550118</v>
      </c>
    </row>
    <row r="14" spans="1:4" ht="19.149999999999999" customHeight="1" x14ac:dyDescent="0.2">
      <c r="A14" s="8" t="s">
        <v>6</v>
      </c>
      <c r="B14" s="27">
        <v>1.0035005834305717</v>
      </c>
      <c r="C14" s="27">
        <v>0.79913606911447088</v>
      </c>
      <c r="D14" s="27">
        <v>0.95865787896944277</v>
      </c>
    </row>
    <row r="15" spans="1:4" ht="19.149999999999999" customHeight="1" x14ac:dyDescent="0.2">
      <c r="A15" s="8" t="s">
        <v>7</v>
      </c>
      <c r="B15" s="27">
        <v>8.0280046674445735</v>
      </c>
      <c r="C15" s="27">
        <v>6.3930885529157671</v>
      </c>
      <c r="D15" s="27">
        <v>4.1741561813461159</v>
      </c>
    </row>
    <row r="16" spans="1:4" ht="19.149999999999999" customHeight="1" x14ac:dyDescent="0.2">
      <c r="A16" s="9" t="s">
        <v>8</v>
      </c>
      <c r="B16" s="28">
        <v>16.662777129521587</v>
      </c>
      <c r="C16" s="28">
        <v>11.166306695464364</v>
      </c>
      <c r="D16" s="28">
        <v>7.3497104054323943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6.664931007550118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0.95865787896944277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4.1741561813461159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7.3497104054323943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2016-01-26T12:52:50Z</dcterms:modified>
</cp:coreProperties>
</file>