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<sst xmlns="http://schemas.openxmlformats.org/spreadsheetml/2006/main" count="36" uniqueCount="24">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</sst>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0.57849066526426507</c:v>
                </c:pt>
                <c:pt idx="1">
                  <c:v>1.5636452479843637</c:v>
                </c:pt>
                <c:pt idx="2">
                  <c:v>2.5812399170315738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12.643678160919542</c:v>
                </c:pt>
                <c:pt idx="1">
                  <c:v>25.354969574036513</c:v>
                </c:pt>
                <c:pt idx="2">
                  <c:v>28.017241379310342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2.5812399170315738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28.017241379310342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53.213077790304396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2.5812399170315738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28.017241379310342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11.034307819138816</v>
      </c>
      <c r="C13" s="30">
        <v>30.071977552763208</v>
      </c>
      <c r="D13" s="30">
        <v>64.134461215237451</v>
      </c>
    </row>
    <row r="14" spans="1:4" ht="19.899999999999999" customHeight="1" x14ac:dyDescent="0.2">
      <c r="A14" s="9" t="s">
        <v>7</v>
      </c>
      <c r="B14" s="30">
        <v>12.643678160919542</v>
      </c>
      <c r="C14" s="30">
        <v>25.354969574036513</v>
      </c>
      <c r="D14" s="30">
        <v>28.017241379310342</v>
      </c>
    </row>
    <row r="15" spans="1:4" ht="19.899999999999999" customHeight="1" x14ac:dyDescent="0.2">
      <c r="A15" s="9" t="s">
        <v>6</v>
      </c>
      <c r="B15" s="30">
        <v>0.57849066526426507</v>
      </c>
      <c r="C15" s="30">
        <v>1.5636452479843637</v>
      </c>
      <c r="D15" s="30">
        <v>2.5812399170315738</v>
      </c>
    </row>
    <row r="16" spans="1:4" ht="19.899999999999999" customHeight="1" x14ac:dyDescent="0.2">
      <c r="A16" s="9" t="s">
        <v>12</v>
      </c>
      <c r="B16" s="30">
        <v>67.532467532467535</v>
      </c>
      <c r="C16" s="30">
        <v>63.968668407310702</v>
      </c>
      <c r="D16" s="30">
        <v>53.213077790304396</v>
      </c>
    </row>
    <row r="17" spans="1:4" ht="19.899999999999999" customHeight="1" x14ac:dyDescent="0.2">
      <c r="A17" s="9" t="s">
        <v>13</v>
      </c>
      <c r="B17" s="30">
        <v>75.18634466308886</v>
      </c>
      <c r="C17" s="30">
        <v>79.431962249264473</v>
      </c>
      <c r="D17" s="30">
        <v>96.509828134018079</v>
      </c>
    </row>
    <row r="18" spans="1:4" ht="19.899999999999999" customHeight="1" x14ac:dyDescent="0.2">
      <c r="A18" s="9" t="s">
        <v>14</v>
      </c>
      <c r="B18" s="30">
        <v>27.407721236276522</v>
      </c>
      <c r="C18" s="30">
        <v>29.633832872593242</v>
      </c>
      <c r="D18" s="30">
        <v>35.081147884601776</v>
      </c>
    </row>
    <row r="19" spans="1:4" ht="19.899999999999999" customHeight="1" x14ac:dyDescent="0.2">
      <c r="A19" s="9" t="s">
        <v>8</v>
      </c>
      <c r="B19" s="30" t="s">
        <v>18</v>
      </c>
      <c r="C19" s="30">
        <v>9.7363083164300193</v>
      </c>
      <c r="D19" s="30">
        <v>13.793103448275861</v>
      </c>
    </row>
    <row r="20" spans="1:4" ht="19.899999999999999" customHeight="1" x14ac:dyDescent="0.2">
      <c r="A20" s="9" t="s">
        <v>15</v>
      </c>
      <c r="B20" s="30">
        <v>8.1081081081081088</v>
      </c>
      <c r="C20" s="30">
        <v>24.637681159420293</v>
      </c>
      <c r="D20" s="30">
        <v>54.938271604938272</v>
      </c>
    </row>
    <row r="21" spans="1:4" ht="19.899999999999999" customHeight="1" x14ac:dyDescent="0.2">
      <c r="A21" s="9" t="s">
        <v>16</v>
      </c>
      <c r="B21" s="30">
        <v>443.34475864038836</v>
      </c>
      <c r="C21" s="30">
        <v>142.11780329661744</v>
      </c>
      <c r="D21" s="30">
        <v>70.847142230406035</v>
      </c>
    </row>
    <row r="22" spans="1:4" ht="19.899999999999999" customHeight="1" x14ac:dyDescent="0.2">
      <c r="A22" s="10" t="s">
        <v>17</v>
      </c>
      <c r="B22" s="31">
        <v>151.37273044771922</v>
      </c>
      <c r="C22" s="31">
        <v>245.61713625545295</v>
      </c>
      <c r="D22" s="31">
        <v>221.95933678445496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64.134461215237451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28.017241379310342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2.5812399170315738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53.213077790304396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96.509828134018079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35.081147884601776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13.793103448275861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54.938271604938272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70.847142230406035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221.95933678445496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2016-01-26T09:11:31Z</dcterms:modified>
</cp:coreProperties>
</file>