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<sst xmlns="http://schemas.openxmlformats.org/spreadsheetml/2006/main" count="23" uniqueCount="17">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</sst>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3.0188679245283021</c:v>
                </c:pt>
                <c:pt idx="1">
                  <c:v>8.9020771513353125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1328"/>
        <c:axId val="128453632"/>
      </c:lineChart>
      <c:catAx>
        <c:axId val="128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auto val="1"/>
        <c:lblAlgn val="ctr"/>
        <c:lblOffset val="100"/>
        <c:noMultiLvlLbl val="0"/>
      </c:catAx>
      <c:valAx>
        <c:axId val="1284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96.031746031746039</c:v>
                </c:pt>
                <c:pt idx="1">
                  <c:v>98.198198198198199</c:v>
                </c:pt>
                <c:pt idx="2">
                  <c:v>97.738693467336674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3344"/>
        <c:axId val="128475136"/>
      </c:lineChart>
      <c:catAx>
        <c:axId val="12847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auto val="1"/>
        <c:lblAlgn val="ctr"/>
        <c:lblOffset val="100"/>
        <c:noMultiLvlLbl val="0"/>
      </c:catAx>
      <c:valAx>
        <c:axId val="1284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45.828865537207811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97.738693467336674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2384"/>
        <c:axId val="128515072"/>
      </c:bubbleChart>
      <c:valAx>
        <c:axId val="128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5072"/>
        <c:crosses val="autoZero"/>
        <c:crossBetween val="midCat"/>
      </c:valAx>
      <c:valAx>
        <c:axId val="128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16.831683168316832</v>
      </c>
      <c r="C13" s="19">
        <v>32.121212121212125</v>
      </c>
      <c r="D13" s="19">
        <v>42.376152691400385</v>
      </c>
    </row>
    <row r="14" spans="1:4" ht="15.6" customHeight="1" x14ac:dyDescent="0.2">
      <c r="A14" s="8" t="s">
        <v>6</v>
      </c>
      <c r="B14" s="19">
        <v>3.0188679245283021</v>
      </c>
      <c r="C14" s="19">
        <v>8.9020771513353125</v>
      </c>
      <c r="D14" s="19">
        <v>14.87603305785124</v>
      </c>
    </row>
    <row r="15" spans="1:4" ht="15.6" customHeight="1" x14ac:dyDescent="0.2">
      <c r="A15" s="8" t="s">
        <v>8</v>
      </c>
      <c r="B15" s="19">
        <v>96.031746031746039</v>
      </c>
      <c r="C15" s="19">
        <v>98.198198198198199</v>
      </c>
      <c r="D15" s="19">
        <v>97.738693467336674</v>
      </c>
    </row>
    <row r="16" spans="1:4" ht="15.6" customHeight="1" x14ac:dyDescent="0.2">
      <c r="A16" s="9" t="s">
        <v>9</v>
      </c>
      <c r="B16" s="20">
        <v>39.047029702970299</v>
      </c>
      <c r="C16" s="20">
        <v>44.412121212121214</v>
      </c>
      <c r="D16" s="20">
        <v>45.828865537207811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42.376152691400385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14.87603305785124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97.738693467336674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45.828865537207811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2015-04-20T12:00:18Z</dcterms:modified>
</cp:coreProperties>
</file>