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<sst xmlns="http://schemas.openxmlformats.org/spreadsheetml/2006/main" count="23" uniqueCount="17">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</sst>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1.9230769230769231</c:v>
                </c:pt>
                <c:pt idx="1">
                  <c:v>2.2471910112359552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0560"/>
        <c:axId val="128452096"/>
      </c:lineChart>
      <c:catAx>
        <c:axId val="128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auto val="1"/>
        <c:lblAlgn val="ctr"/>
        <c:lblOffset val="100"/>
        <c:noMultiLvlLbl val="0"/>
      </c:catAx>
      <c:valAx>
        <c:axId val="1284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85.714285714285708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576"/>
        <c:axId val="128474112"/>
      </c:lineChart>
      <c:catAx>
        <c:axId val="128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auto val="1"/>
        <c:lblAlgn val="ctr"/>
        <c:lblOffset val="100"/>
        <c:noMultiLvlLbl val="0"/>
      </c:catAx>
      <c:valAx>
        <c:axId val="1284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54.487179487179482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3168"/>
        <c:axId val="128514304"/>
      </c:bubbleChart>
      <c:valAx>
        <c:axId val="1285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crossBetween val="midCat"/>
      </c:valAx>
      <c:valAx>
        <c:axId val="128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5.6179775280898872</v>
      </c>
      <c r="C13" s="19">
        <v>22.457627118644069</v>
      </c>
      <c r="D13" s="19">
        <v>31.623931623931622</v>
      </c>
    </row>
    <row r="14" spans="1:4" ht="15.6" customHeight="1" x14ac:dyDescent="0.2">
      <c r="A14" s="8" t="s">
        <v>6</v>
      </c>
      <c r="B14" s="19">
        <v>1.9230769230769231</v>
      </c>
      <c r="C14" s="19">
        <v>2.2471910112359552</v>
      </c>
      <c r="D14" s="19">
        <v>5</v>
      </c>
    </row>
    <row r="15" spans="1:4" ht="15.6" customHeight="1" x14ac:dyDescent="0.2">
      <c r="A15" s="8" t="s">
        <v>8</v>
      </c>
      <c r="B15" s="19">
        <v>100</v>
      </c>
      <c r="C15" s="19">
        <v>85.714285714285708</v>
      </c>
      <c r="D15" s="19">
        <v>100</v>
      </c>
    </row>
    <row r="16" spans="1:4" ht="15.6" customHeight="1" x14ac:dyDescent="0.2">
      <c r="A16" s="9" t="s">
        <v>9</v>
      </c>
      <c r="B16" s="20">
        <v>30.898876404494381</v>
      </c>
      <c r="C16" s="20">
        <v>40.042372881355931</v>
      </c>
      <c r="D16" s="20">
        <v>54.487179487179482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31.623931623931622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54.487179487179482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2015-04-20T12:00:17Z</dcterms:modified>
</cp:coreProperties>
</file>