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<sst xmlns="http://schemas.openxmlformats.org/spreadsheetml/2006/main" count="25" uniqueCount="18">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</sst>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56.084656084656082</c:v>
                </c:pt>
                <c:pt idx="2">
                  <c:v>58.039215686274517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9760"/>
        <c:axId val="92391680"/>
      </c:lineChart>
      <c:catAx>
        <c:axId val="923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680"/>
        <c:crosses val="autoZero"/>
        <c:auto val="1"/>
        <c:lblAlgn val="ctr"/>
        <c:lblOffset val="100"/>
        <c:noMultiLvlLbl val="0"/>
      </c:catAx>
      <c:valAx>
        <c:axId val="9239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150.07598784194528</c:v>
                </c:pt>
                <c:pt idx="1">
                  <c:v>118.09884416102032</c:v>
                </c:pt>
                <c:pt idx="2">
                  <c:v>92.132505175983425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400"/>
        <c:axId val="94269824"/>
      </c:lineChart>
      <c:catAx>
        <c:axId val="942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58.039215686274517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0.38510911424903727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92.132505175983425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277248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valAx>
        <c:axId val="962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150.07598784194528</v>
      </c>
      <c r="C13" s="19">
        <v>118.09884416102032</v>
      </c>
      <c r="D13" s="19">
        <v>92.132505175983425</v>
      </c>
    </row>
    <row r="14" spans="1:4" ht="20.45" customHeight="1" x14ac:dyDescent="0.2">
      <c r="A14" s="8" t="s">
        <v>8</v>
      </c>
      <c r="B14" s="19">
        <v>1.4044943820224718</v>
      </c>
      <c r="C14" s="19">
        <v>3.6016949152542375</v>
      </c>
      <c r="D14" s="19">
        <v>4.0598290598290596</v>
      </c>
    </row>
    <row r="15" spans="1:4" ht="20.45" customHeight="1" x14ac:dyDescent="0.2">
      <c r="A15" s="8" t="s">
        <v>9</v>
      </c>
      <c r="B15" s="19">
        <v>18.181818181818183</v>
      </c>
      <c r="C15" s="19">
        <v>56.084656084656082</v>
      </c>
      <c r="D15" s="19">
        <v>58.039215686274517</v>
      </c>
    </row>
    <row r="16" spans="1:4" ht="20.45" customHeight="1" x14ac:dyDescent="0.2">
      <c r="A16" s="8" t="s">
        <v>10</v>
      </c>
      <c r="B16" s="19">
        <v>0.31007751937984496</v>
      </c>
      <c r="C16" s="19">
        <v>1.6150740242261103</v>
      </c>
      <c r="D16" s="19">
        <v>0.38510911424903727</v>
      </c>
    </row>
    <row r="17" spans="1:4" ht="20.45" customHeight="1" x14ac:dyDescent="0.2">
      <c r="A17" s="9" t="s">
        <v>7</v>
      </c>
      <c r="B17" s="20">
        <v>39.603960396039604</v>
      </c>
      <c r="C17" s="20">
        <v>26.666666666666668</v>
      </c>
      <c r="D17" s="20">
        <v>16.304347826086957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92.132505175983425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4.0598290598290596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58.039215686274517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0.38510911424903727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16.304347826086957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2016-01-28T09:25:54Z</dcterms:modified>
</cp:coreProperties>
</file>