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<sst xmlns="http://schemas.openxmlformats.org/spreadsheetml/2006/main" count="31" uniqueCount="21">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</sst>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74.146341463414629</c:v>
                </c:pt>
                <c:pt idx="1">
                  <c:v>87.154471544715449</c:v>
                </c:pt>
                <c:pt idx="2">
                  <c:v>90.623306233062323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0.52663387591858069</c:v>
                </c:pt>
                <c:pt idx="1">
                  <c:v>1.6295481534205569</c:v>
                </c:pt>
                <c:pt idx="2">
                  <c:v>0.39105607575109502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1.2117443789838367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0.23317861952667496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0.39105607575109502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1.2117443789838367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0.23317861952667496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684</v>
      </c>
      <c r="C13" s="29">
        <v>804</v>
      </c>
      <c r="D13" s="29">
        <v>836</v>
      </c>
    </row>
    <row r="14" spans="1:4" ht="19.149999999999999" customHeight="1" x14ac:dyDescent="0.2">
      <c r="A14" s="9" t="s">
        <v>9</v>
      </c>
      <c r="B14" s="28">
        <v>0.52663387591858069</v>
      </c>
      <c r="C14" s="28">
        <v>1.6295481534205569</v>
      </c>
      <c r="D14" s="28">
        <v>0.39105607575109502</v>
      </c>
    </row>
    <row r="15" spans="1:4" ht="19.149999999999999" customHeight="1" x14ac:dyDescent="0.2">
      <c r="A15" s="9" t="s">
        <v>10</v>
      </c>
      <c r="B15" s="28" t="s">
        <v>2</v>
      </c>
      <c r="C15" s="28">
        <v>1.7588221460874243</v>
      </c>
      <c r="D15" s="28">
        <v>1.2117443789838367</v>
      </c>
    </row>
    <row r="16" spans="1:4" ht="19.149999999999999" customHeight="1" x14ac:dyDescent="0.2">
      <c r="A16" s="9" t="s">
        <v>11</v>
      </c>
      <c r="B16" s="28" t="s">
        <v>2</v>
      </c>
      <c r="C16" s="28">
        <v>1.6059453835234994</v>
      </c>
      <c r="D16" s="28">
        <v>0.23317861952667496</v>
      </c>
    </row>
    <row r="17" spans="1:4" ht="19.149999999999999" customHeight="1" x14ac:dyDescent="0.2">
      <c r="A17" s="9" t="s">
        <v>12</v>
      </c>
      <c r="B17" s="22">
        <v>2.9946743577235773</v>
      </c>
      <c r="C17" s="22">
        <v>3.3599748004336036</v>
      </c>
      <c r="D17" s="22">
        <v>3.4501800013604331</v>
      </c>
    </row>
    <row r="18" spans="1:4" ht="19.149999999999999" customHeight="1" x14ac:dyDescent="0.2">
      <c r="A18" s="9" t="s">
        <v>13</v>
      </c>
      <c r="B18" s="22">
        <v>10.087719298245613</v>
      </c>
      <c r="C18" s="22">
        <v>4.4776119402985071</v>
      </c>
      <c r="D18" s="22">
        <v>4.4258373205741632</v>
      </c>
    </row>
    <row r="19" spans="1:4" ht="19.149999999999999" customHeight="1" x14ac:dyDescent="0.2">
      <c r="A19" s="11" t="s">
        <v>14</v>
      </c>
      <c r="B19" s="23">
        <v>74.146341463414629</v>
      </c>
      <c r="C19" s="23">
        <v>87.154471544715449</v>
      </c>
      <c r="D19" s="23">
        <v>90.623306233062323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0.39105607575109502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1.2117443789838367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0.23317861952667496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3.4501800013604331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4.4258373205741632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90.623306233062323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2016-02-17T09:54:00Z</dcterms:modified>
</cp:coreProperties>
</file>