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<sst xmlns="http://schemas.openxmlformats.org/spreadsheetml/2006/main" count="23" uniqueCount="17">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</sst>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3.1914893617021276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2096"/>
        <c:axId val="128454656"/>
      </c:lineChart>
      <c:catAx>
        <c:axId val="1284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656"/>
        <c:crosses val="autoZero"/>
        <c:auto val="1"/>
        <c:lblAlgn val="ctr"/>
        <c:lblOffset val="100"/>
        <c:noMultiLvlLbl val="0"/>
      </c:catAx>
      <c:valAx>
        <c:axId val="12845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98.412698412698404</c:v>
                </c:pt>
                <c:pt idx="1">
                  <c:v>92.553191489361694</c:v>
                </c:pt>
                <c:pt idx="2">
                  <c:v>95.041322314049594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4112"/>
        <c:axId val="128476288"/>
      </c:lineChart>
      <c:catAx>
        <c:axId val="1284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288"/>
        <c:crosses val="autoZero"/>
        <c:auto val="1"/>
        <c:lblAlgn val="ctr"/>
        <c:lblOffset val="100"/>
        <c:noMultiLvlLbl val="0"/>
      </c:catAx>
      <c:valAx>
        <c:axId val="1284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47.815726767275621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95.041322314049594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3536"/>
        <c:axId val="129302912"/>
      </c:bubbleChart>
      <c:valAx>
        <c:axId val="12851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912"/>
        <c:crosses val="autoZero"/>
        <c:crossBetween val="midCat"/>
      </c:valAx>
      <c:valAx>
        <c:axId val="1293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12.150537634408602</v>
      </c>
      <c r="C13" s="19">
        <v>20.036596523330282</v>
      </c>
      <c r="D13" s="19">
        <v>34.551231135822078</v>
      </c>
    </row>
    <row r="14" spans="1:4" ht="15.6" customHeight="1" x14ac:dyDescent="0.2">
      <c r="A14" s="8" t="s">
        <v>6</v>
      </c>
      <c r="B14" s="19">
        <v>4.5454545454545459</v>
      </c>
      <c r="C14" s="19">
        <v>3.1914893617021276</v>
      </c>
      <c r="D14" s="19">
        <v>7.042253521126761</v>
      </c>
    </row>
    <row r="15" spans="1:4" ht="15.6" customHeight="1" x14ac:dyDescent="0.2">
      <c r="A15" s="8" t="s">
        <v>8</v>
      </c>
      <c r="B15" s="19">
        <v>98.412698412698404</v>
      </c>
      <c r="C15" s="19">
        <v>92.553191489361694</v>
      </c>
      <c r="D15" s="19">
        <v>95.041322314049594</v>
      </c>
    </row>
    <row r="16" spans="1:4" ht="15.6" customHeight="1" x14ac:dyDescent="0.2">
      <c r="A16" s="9" t="s">
        <v>9</v>
      </c>
      <c r="B16" s="20">
        <v>28.9247311827957</v>
      </c>
      <c r="C16" s="20">
        <v>47.026532479414456</v>
      </c>
      <c r="D16" s="20">
        <v>47.815726767275621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34.551231135822078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7.042253521126761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95.041322314049594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47.815726767275621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2015-04-20T12:00:17Z</dcterms:modified>
</cp:coreProperties>
</file>