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<sst xmlns="http://schemas.openxmlformats.org/spreadsheetml/2006/main" count="23" uniqueCount="17">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</sst>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19.47743467933492</c:v>
                </c:pt>
                <c:pt idx="1">
                  <c:v>17.56487025948104</c:v>
                </c:pt>
                <c:pt idx="2">
                  <c:v>9.4474153297682708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7.8384798099762465</c:v>
                </c:pt>
                <c:pt idx="1">
                  <c:v>7.1856287425149699</c:v>
                </c:pt>
                <c:pt idx="2">
                  <c:v>4.0998217468805702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4.0998217468805702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9.4474153297682708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1.2477718360071302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4.0998217468805702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9.4474153297682708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3.3280507131537238</v>
      </c>
      <c r="C13" s="27">
        <v>3.6630036630036633</v>
      </c>
      <c r="D13" s="27">
        <v>5.5226824457593686</v>
      </c>
    </row>
    <row r="14" spans="1:4" ht="19.149999999999999" customHeight="1" x14ac:dyDescent="0.2">
      <c r="A14" s="8" t="s">
        <v>6</v>
      </c>
      <c r="B14" s="27">
        <v>0.71258907363420432</v>
      </c>
      <c r="C14" s="27">
        <v>1.5968063872255487</v>
      </c>
      <c r="D14" s="27">
        <v>1.2477718360071302</v>
      </c>
    </row>
    <row r="15" spans="1:4" ht="19.149999999999999" customHeight="1" x14ac:dyDescent="0.2">
      <c r="A15" s="8" t="s">
        <v>7</v>
      </c>
      <c r="B15" s="27">
        <v>7.8384798099762465</v>
      </c>
      <c r="C15" s="27">
        <v>7.1856287425149699</v>
      </c>
      <c r="D15" s="27">
        <v>4.0998217468805702</v>
      </c>
    </row>
    <row r="16" spans="1:4" ht="19.149999999999999" customHeight="1" x14ac:dyDescent="0.2">
      <c r="A16" s="9" t="s">
        <v>8</v>
      </c>
      <c r="B16" s="28">
        <v>19.47743467933492</v>
      </c>
      <c r="C16" s="28">
        <v>17.56487025948104</v>
      </c>
      <c r="D16" s="28">
        <v>9.4474153297682708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5.5226824457593686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1.2477718360071302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4.0998217468805702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9.4474153297682708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2016-01-26T12:52:47Z</dcterms:modified>
</cp:coreProperties>
</file>