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<sst xmlns="http://schemas.openxmlformats.org/spreadsheetml/2006/main" count="23" uniqueCount="17">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</sst>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7.1520896165445933</c:v>
                </c:pt>
                <c:pt idx="1">
                  <c:v>3.9338399642378188</c:v>
                </c:pt>
                <c:pt idx="2">
                  <c:v>6.8825910931174086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2416"/>
        <c:axId val="122496512"/>
      </c:lineChart>
      <c:catAx>
        <c:axId val="12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496512"/>
        <c:crosses val="autoZero"/>
        <c:auto val="1"/>
        <c:lblAlgn val="ctr"/>
        <c:lblOffset val="100"/>
        <c:noMultiLvlLbl val="0"/>
      </c:catAx>
      <c:valAx>
        <c:axId val="1224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18.791946308724832</c:v>
                </c:pt>
                <c:pt idx="1">
                  <c:v>12.448132780082988</c:v>
                </c:pt>
                <c:pt idx="2">
                  <c:v>28.217821782178216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28128"/>
        <c:axId val="125702144"/>
      </c:lineChart>
      <c:catAx>
        <c:axId val="122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auto val="1"/>
        <c:lblAlgn val="ctr"/>
        <c:lblOffset val="100"/>
        <c:noMultiLvlLbl val="0"/>
      </c:catAx>
      <c:valAx>
        <c:axId val="125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28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5.0651230101302458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28.217821782178216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5.0651230101302458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9.1911764705882355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07840"/>
        <c:axId val="129128320"/>
      </c:bubbleChart>
      <c:valAx>
        <c:axId val="1291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320"/>
        <c:crosses val="autoZero"/>
        <c:crossBetween val="midCat"/>
      </c:valAx>
      <c:valAx>
        <c:axId val="1291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4.7267355982274744</v>
      </c>
      <c r="C13" s="27">
        <v>2.3130300693909018</v>
      </c>
      <c r="D13" s="27">
        <v>5.0651230101302458</v>
      </c>
    </row>
    <row r="14" spans="1:4" ht="19.899999999999999" customHeight="1" x14ac:dyDescent="0.2">
      <c r="A14" s="9" t="s">
        <v>9</v>
      </c>
      <c r="B14" s="27">
        <v>10.548086866597725</v>
      </c>
      <c r="C14" s="27">
        <v>6.1702127659574471</v>
      </c>
      <c r="D14" s="27">
        <v>9.1911764705882355</v>
      </c>
    </row>
    <row r="15" spans="1:4" ht="19.899999999999999" customHeight="1" x14ac:dyDescent="0.2">
      <c r="A15" s="9" t="s">
        <v>10</v>
      </c>
      <c r="B15" s="27">
        <v>7.1520896165445933</v>
      </c>
      <c r="C15" s="27">
        <v>3.9338399642378188</v>
      </c>
      <c r="D15" s="27">
        <v>6.8825910931174086</v>
      </c>
    </row>
    <row r="16" spans="1:4" ht="19.899999999999999" customHeight="1" x14ac:dyDescent="0.2">
      <c r="A16" s="10" t="s">
        <v>11</v>
      </c>
      <c r="B16" s="28">
        <v>18.791946308724832</v>
      </c>
      <c r="C16" s="28">
        <v>12.448132780082988</v>
      </c>
      <c r="D16" s="28">
        <v>28.217821782178216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5.0651230101302458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9.1911764705882355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6.8825910931174086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28.217821782178216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2016-04-29T08:59:09Z</dcterms:modified>
</cp:coreProperties>
</file>