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<sst xmlns="http://schemas.openxmlformats.org/spreadsheetml/2006/main" count="23" uniqueCount="17">
  <si>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</si>
  <si>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</si>
  <si>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</si>
  <si>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</si>
  <si>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</si>
  <si>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</si>
  <si>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</si>
  <si>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</si>
  <si>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</si>
  <si>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</si>
  <si>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</si>
  <si>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</si>
  <si>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</si>
  <si>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</si>
  <si>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VANZAGHELLO</t>
  </si>
  <si>
    <t>Vanzaghello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</si>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</sst>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6.5217391304347823</c:v>
                </c:pt>
                <c:pt idx="1">
                  <c:v>9.0909090909090917</c:v>
                </c:pt>
                <c:pt idx="2">
                  <c:v>21.813031161473088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55168"/>
        <c:axId val="128451328"/>
      </c:lineChart>
      <c:catAx>
        <c:axId val="1280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1328"/>
        <c:crosses val="autoZero"/>
        <c:auto val="1"/>
        <c:lblAlgn val="ctr"/>
        <c:lblOffset val="100"/>
        <c:noMultiLvlLbl val="0"/>
      </c:catAx>
      <c:valAx>
        <c:axId val="1284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5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98.603351955307261</c:v>
                </c:pt>
                <c:pt idx="1">
                  <c:v>97.235023041474662</c:v>
                </c:pt>
                <c:pt idx="2">
                  <c:v>98.412698412698404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1808"/>
        <c:axId val="128473344"/>
      </c:lineChart>
      <c:catAx>
        <c:axId val="12847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3344"/>
        <c:crosses val="autoZero"/>
        <c:auto val="1"/>
        <c:lblAlgn val="ctr"/>
        <c:lblOffset val="100"/>
        <c:noMultiLvlLbl val="0"/>
      </c:catAx>
      <c:valAx>
        <c:axId val="12847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1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Vanzaghello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21.813031161473088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37.718120805369125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98.412698412698404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502400"/>
        <c:axId val="128513152"/>
      </c:bubbleChart>
      <c:valAx>
        <c:axId val="128502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3152"/>
        <c:crosses val="autoZero"/>
        <c:crossBetween val="midCat"/>
      </c:valAx>
      <c:valAx>
        <c:axId val="12851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024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24.708974840405556</v>
      </c>
      <c r="C13" s="19">
        <v>37.021716649431227</v>
      </c>
      <c r="D13" s="19">
        <v>51.174496644295296</v>
      </c>
    </row>
    <row r="14" spans="1:4" ht="15.6" customHeight="1" x14ac:dyDescent="0.2">
      <c r="A14" s="8" t="s">
        <v>6</v>
      </c>
      <c r="B14" s="19">
        <v>6.5217391304347823</v>
      </c>
      <c r="C14" s="19">
        <v>9.0909090909090917</v>
      </c>
      <c r="D14" s="19">
        <v>21.813031161473088</v>
      </c>
    </row>
    <row r="15" spans="1:4" ht="15.6" customHeight="1" x14ac:dyDescent="0.2">
      <c r="A15" s="8" t="s">
        <v>8</v>
      </c>
      <c r="B15" s="19">
        <v>98.603351955307261</v>
      </c>
      <c r="C15" s="19">
        <v>97.235023041474662</v>
      </c>
      <c r="D15" s="19">
        <v>98.412698412698404</v>
      </c>
    </row>
    <row r="16" spans="1:4" ht="15.6" customHeight="1" x14ac:dyDescent="0.2">
      <c r="A16" s="9" t="s">
        <v>9</v>
      </c>
      <c r="B16" s="20">
        <v>32.820127675553884</v>
      </c>
      <c r="C16" s="20">
        <v>37.780075835918645</v>
      </c>
      <c r="D16" s="20">
        <v>37.718120805369125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51.174496644295296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21.813031161473088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98.412698412698404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37.718120805369125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2015-04-20T12:00:15Z</dcterms:modified>
</cp:coreProperties>
</file>