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<sst xmlns="http://schemas.openxmlformats.org/spreadsheetml/2006/main" count="23" uniqueCount="17">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</sst>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11.049723756906078</c:v>
                </c:pt>
                <c:pt idx="1">
                  <c:v>6.5292096219931279</c:v>
                </c:pt>
                <c:pt idx="2">
                  <c:v>5.5624227441285541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1264"/>
        <c:axId val="122493568"/>
      </c:lineChart>
      <c:catAx>
        <c:axId val="1224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493568"/>
        <c:crosses val="autoZero"/>
        <c:auto val="1"/>
        <c:lblAlgn val="ctr"/>
        <c:lblOffset val="100"/>
        <c:noMultiLvlLbl val="0"/>
      </c:catAx>
      <c:valAx>
        <c:axId val="12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30.357142857142854</c:v>
                </c:pt>
                <c:pt idx="1">
                  <c:v>16.666666666666664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24416"/>
        <c:axId val="125700352"/>
      </c:lineChart>
      <c:catAx>
        <c:axId val="1225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0352"/>
        <c:crosses val="autoZero"/>
        <c:auto val="1"/>
        <c:lblAlgn val="ctr"/>
        <c:lblOffset val="100"/>
        <c:noMultiLvlLbl val="0"/>
      </c:catAx>
      <c:valAx>
        <c:axId val="1257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4.8498845265588919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4.8498845265588919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07072"/>
        <c:axId val="129127552"/>
      </c:bubbleChart>
      <c:valAx>
        <c:axId val="12910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valAx>
        <c:axId val="1291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8.7719298245614024</v>
      </c>
      <c r="C13" s="27">
        <v>6.3768115942028984</v>
      </c>
      <c r="D13" s="27">
        <v>4.8498845265588919</v>
      </c>
    </row>
    <row r="14" spans="1:4" ht="19.899999999999999" customHeight="1" x14ac:dyDescent="0.2">
      <c r="A14" s="9" t="s">
        <v>9</v>
      </c>
      <c r="B14" s="27">
        <v>14.925373134328357</v>
      </c>
      <c r="C14" s="27">
        <v>6.7510548523206744</v>
      </c>
      <c r="D14" s="27">
        <v>6.3829787234042552</v>
      </c>
    </row>
    <row r="15" spans="1:4" ht="19.899999999999999" customHeight="1" x14ac:dyDescent="0.2">
      <c r="A15" s="9" t="s">
        <v>10</v>
      </c>
      <c r="B15" s="27">
        <v>11.049723756906078</v>
      </c>
      <c r="C15" s="27">
        <v>6.5292096219931279</v>
      </c>
      <c r="D15" s="27">
        <v>5.5624227441285541</v>
      </c>
    </row>
    <row r="16" spans="1:4" ht="19.899999999999999" customHeight="1" x14ac:dyDescent="0.2">
      <c r="A16" s="10" t="s">
        <v>11</v>
      </c>
      <c r="B16" s="28">
        <v>30.357142857142854</v>
      </c>
      <c r="C16" s="28">
        <v>16.666666666666664</v>
      </c>
      <c r="D16" s="28">
        <v>27.586206896551722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4.8498845265588919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6.3829787234042552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5.5624227441285541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27.586206896551722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2016-04-29T08:59:05Z</dcterms:modified>
</cp:coreProperties>
</file>