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<sst xmlns="http://schemas.openxmlformats.org/spreadsheetml/2006/main" count="31" uniqueCount="21">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</sst>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173.67149212945188</c:v>
                </c:pt>
                <c:pt idx="1">
                  <c:v>250.68316809322701</c:v>
                </c:pt>
                <c:pt idx="2">
                  <c:v>333.56670204837508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6.59578461265109</c:v>
                </c:pt>
                <c:pt idx="1">
                  <c:v>3.7384283036950405</c:v>
                </c:pt>
                <c:pt idx="2">
                  <c:v>2.8977199640340956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2.7550784573185938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2.8977199640340956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3.6311209910314224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2.7550784573185938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0828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288"/>
        <c:crosses val="autoZero"/>
        <c:crossBetween val="midCat"/>
        <c:majorUnit val="0.2"/>
        <c:minorUnit val="4.0000000000000008E-2"/>
      </c:valAx>
      <c:valAx>
        <c:axId val="90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769</v>
      </c>
      <c r="C13" s="29">
        <v>1110</v>
      </c>
      <c r="D13" s="29">
        <v>1477</v>
      </c>
    </row>
    <row r="14" spans="1:4" ht="19.149999999999999" customHeight="1" x14ac:dyDescent="0.2">
      <c r="A14" s="9" t="s">
        <v>9</v>
      </c>
      <c r="B14" s="28">
        <v>6.59578461265109</v>
      </c>
      <c r="C14" s="28">
        <v>3.7384283036950405</v>
      </c>
      <c r="D14" s="28">
        <v>2.8977199640340956</v>
      </c>
    </row>
    <row r="15" spans="1:4" ht="19.149999999999999" customHeight="1" x14ac:dyDescent="0.2">
      <c r="A15" s="9" t="s">
        <v>10</v>
      </c>
      <c r="B15" s="28" t="s">
        <v>2</v>
      </c>
      <c r="C15" s="28">
        <v>1.6214010060135564</v>
      </c>
      <c r="D15" s="28">
        <v>3.6311209910314224</v>
      </c>
    </row>
    <row r="16" spans="1:4" ht="19.149999999999999" customHeight="1" x14ac:dyDescent="0.2">
      <c r="A16" s="9" t="s">
        <v>11</v>
      </c>
      <c r="B16" s="28" t="s">
        <v>2</v>
      </c>
      <c r="C16" s="28">
        <v>4.1938275617357412</v>
      </c>
      <c r="D16" s="28">
        <v>2.7550784573185938</v>
      </c>
    </row>
    <row r="17" spans="1:4" ht="19.149999999999999" customHeight="1" x14ac:dyDescent="0.2">
      <c r="A17" s="9" t="s">
        <v>12</v>
      </c>
      <c r="B17" s="22">
        <v>4.1546379254274033</v>
      </c>
      <c r="C17" s="22">
        <v>6.1624103184353753</v>
      </c>
      <c r="D17" s="22">
        <v>8.0104215865466681</v>
      </c>
    </row>
    <row r="18" spans="1:4" ht="19.149999999999999" customHeight="1" x14ac:dyDescent="0.2">
      <c r="A18" s="9" t="s">
        <v>13</v>
      </c>
      <c r="B18" s="22">
        <v>5.0715214564369306</v>
      </c>
      <c r="C18" s="22">
        <v>2.9729729729729732</v>
      </c>
      <c r="D18" s="22">
        <v>2.4373730534867977</v>
      </c>
    </row>
    <row r="19" spans="1:4" ht="19.149999999999999" customHeight="1" x14ac:dyDescent="0.2">
      <c r="A19" s="11" t="s">
        <v>14</v>
      </c>
      <c r="B19" s="23">
        <v>173.67149212945188</v>
      </c>
      <c r="C19" s="23">
        <v>250.68316809322701</v>
      </c>
      <c r="D19" s="23">
        <v>333.56670204837508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2.8977199640340956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3.6311209910314224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2.7550784573185938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8.0104215865466681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2.4373730534867977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333.56670204837508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2016-02-17T09:53:54Z</dcterms:modified>
</cp:coreProperties>
</file>