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<sst xmlns="http://schemas.openxmlformats.org/spreadsheetml/2006/main" count="23" uniqueCount="17">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</sst>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6.4147190452511191</c:v>
                </c:pt>
                <c:pt idx="1">
                  <c:v>4.8683556880278189</c:v>
                </c:pt>
                <c:pt idx="2">
                  <c:v>6.922688226376958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9664"/>
        <c:axId val="122492800"/>
      </c:lineChart>
      <c:catAx>
        <c:axId val="116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2800"/>
        <c:crosses val="autoZero"/>
        <c:auto val="1"/>
        <c:lblAlgn val="ctr"/>
        <c:lblOffset val="100"/>
        <c:noMultiLvlLbl val="0"/>
      </c:catAx>
      <c:valAx>
        <c:axId val="1224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27.075812274368232</c:v>
                </c:pt>
                <c:pt idx="1">
                  <c:v>14.354066985645932</c:v>
                </c:pt>
                <c:pt idx="2">
                  <c:v>29.655172413793103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2624"/>
        <c:axId val="125698816"/>
      </c:lineChart>
      <c:catAx>
        <c:axId val="122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816"/>
        <c:crosses val="autoZero"/>
        <c:auto val="1"/>
        <c:lblAlgn val="ctr"/>
        <c:lblOffset val="100"/>
        <c:noMultiLvlLbl val="0"/>
      </c:catAx>
      <c:valAx>
        <c:axId val="1256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2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7.1757129714811407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6.6143497757847527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29.655172413793103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7.1757129714811407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6.6143497757847527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62944"/>
        <c:axId val="129127168"/>
      </c:bubbleChart>
      <c:valAx>
        <c:axId val="1257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168"/>
        <c:crosses val="autoZero"/>
        <c:crossBetween val="midCat"/>
      </c:valAx>
      <c:valAx>
        <c:axId val="1291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5.1302931596091206</v>
      </c>
      <c r="C13" s="27">
        <v>3.3737024221453291</v>
      </c>
      <c r="D13" s="27">
        <v>7.1757129714811407</v>
      </c>
    </row>
    <row r="14" spans="1:4" ht="19.899999999999999" customHeight="1" x14ac:dyDescent="0.2">
      <c r="A14" s="9" t="s">
        <v>9</v>
      </c>
      <c r="B14" s="27">
        <v>8.4291187739463602</v>
      </c>
      <c r="C14" s="27">
        <v>6.8844807467911311</v>
      </c>
      <c r="D14" s="27">
        <v>6.6143497757847527</v>
      </c>
    </row>
    <row r="15" spans="1:4" ht="19.899999999999999" customHeight="1" x14ac:dyDescent="0.2">
      <c r="A15" s="9" t="s">
        <v>10</v>
      </c>
      <c r="B15" s="27">
        <v>6.4147190452511191</v>
      </c>
      <c r="C15" s="27">
        <v>4.8683556880278189</v>
      </c>
      <c r="D15" s="27">
        <v>6.922688226376958</v>
      </c>
    </row>
    <row r="16" spans="1:4" ht="19.899999999999999" customHeight="1" x14ac:dyDescent="0.2">
      <c r="A16" s="10" t="s">
        <v>11</v>
      </c>
      <c r="B16" s="28">
        <v>27.075812274368232</v>
      </c>
      <c r="C16" s="28">
        <v>14.354066985645932</v>
      </c>
      <c r="D16" s="28">
        <v>29.655172413793103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7.1757129714811407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6.6143497757847527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6.922688226376958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29.655172413793103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2016-04-29T08:59:04Z</dcterms:modified>
</cp:coreProperties>
</file>