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<sst xmlns="http://schemas.openxmlformats.org/spreadsheetml/2006/main" count="24" uniqueCount="18">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</sst>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0.39215686274509803</c:v>
                </c:pt>
                <c:pt idx="1">
                  <c:v>6.9881201956673647E-2</c:v>
                </c:pt>
                <c:pt idx="2">
                  <c:v>0.32154340836012862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18.43137254901961</c:v>
                </c:pt>
                <c:pt idx="1">
                  <c:v>25.856044723969251</c:v>
                </c:pt>
                <c:pt idx="2">
                  <c:v>30.54662379421222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30.54662379421222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33.759727134916623</v>
      </c>
      <c r="C13" s="22">
        <v>38.902263118627204</v>
      </c>
      <c r="D13" s="22">
        <v>42.5</v>
      </c>
    </row>
    <row r="14" spans="1:4" ht="19.149999999999999" customHeight="1" x14ac:dyDescent="0.2">
      <c r="A14" s="9" t="s">
        <v>7</v>
      </c>
      <c r="B14" s="22">
        <v>18.43137254901961</v>
      </c>
      <c r="C14" s="22">
        <v>25.856044723969251</v>
      </c>
      <c r="D14" s="22">
        <v>30.54662379421222</v>
      </c>
    </row>
    <row r="15" spans="1:4" ht="19.149999999999999" customHeight="1" x14ac:dyDescent="0.2">
      <c r="A15" s="9" t="s">
        <v>8</v>
      </c>
      <c r="B15" s="22">
        <v>0.39215686274509803</v>
      </c>
      <c r="C15" s="22">
        <v>6.9881201956673647E-2</v>
      </c>
      <c r="D15" s="22">
        <v>0.32154340836012862</v>
      </c>
    </row>
    <row r="16" spans="1:4" ht="19.149999999999999" customHeight="1" x14ac:dyDescent="0.2">
      <c r="A16" s="11" t="s">
        <v>9</v>
      </c>
      <c r="B16" s="23" t="s">
        <v>10</v>
      </c>
      <c r="C16" s="23">
        <v>5.0211285110613968</v>
      </c>
      <c r="D16" s="23">
        <v>4.0791100123609398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30.54662379421222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0.32154340836012862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4.0791100123609398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2016-01-27T12:54:35Z</dcterms:modified>
</cp:coreProperties>
</file>