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<sst xmlns="http://schemas.openxmlformats.org/spreadsheetml/2006/main" count="23" uniqueCount="17">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</sst>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1.1627906976744187</c:v>
                </c:pt>
                <c:pt idx="1">
                  <c:v>2.576288144072036</c:v>
                </c:pt>
                <c:pt idx="2">
                  <c:v>2.3799494524010112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15.016849199663016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2.3799494524010112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2.716933445661331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15.016849199663016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2.3799494524010112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5.4505813953488369</c:v>
                </c:pt>
                <c:pt idx="1">
                  <c:v>10.080040020010005</c:v>
                </c:pt>
                <c:pt idx="2">
                  <c:v>15.016849199663016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22.993119266055047</v>
      </c>
      <c r="C13" s="28">
        <v>25.010052271813432</v>
      </c>
      <c r="D13" s="28">
        <v>26.135281041600507</v>
      </c>
    </row>
    <row r="14" spans="1:4" ht="19.899999999999999" customHeight="1" x14ac:dyDescent="0.2">
      <c r="A14" s="9" t="s">
        <v>8</v>
      </c>
      <c r="B14" s="28">
        <v>2.6889534883720931</v>
      </c>
      <c r="C14" s="28">
        <v>2.576288144072036</v>
      </c>
      <c r="D14" s="28">
        <v>2.716933445661331</v>
      </c>
    </row>
    <row r="15" spans="1:4" ht="19.899999999999999" customHeight="1" x14ac:dyDescent="0.2">
      <c r="A15" s="9" t="s">
        <v>9</v>
      </c>
      <c r="B15" s="28">
        <v>5.4505813953488369</v>
      </c>
      <c r="C15" s="28">
        <v>10.080040020010005</v>
      </c>
      <c r="D15" s="28">
        <v>15.016849199663016</v>
      </c>
    </row>
    <row r="16" spans="1:4" ht="19.899999999999999" customHeight="1" x14ac:dyDescent="0.2">
      <c r="A16" s="10" t="s">
        <v>7</v>
      </c>
      <c r="B16" s="29">
        <v>1.1627906976744187</v>
      </c>
      <c r="C16" s="29">
        <v>2.576288144072036</v>
      </c>
      <c r="D16" s="29">
        <v>2.3799494524010112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26.135281041600507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2.716933445661331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15.016849199663016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2.3799494524010112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2016-01-26T15:23:05Z</dcterms:modified>
</cp:coreProperties>
</file>