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<sst xmlns="http://schemas.openxmlformats.org/spreadsheetml/2006/main" count="23" uniqueCount="17">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</sst>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18.909921799594223</c:v>
                </c:pt>
                <c:pt idx="1">
                  <c:v>11.516569039388983</c:v>
                </c:pt>
                <c:pt idx="2">
                  <c:v>7.9584775086505193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8.0229282801820077</c:v>
                </c:pt>
                <c:pt idx="1">
                  <c:v>7.7287686543994356</c:v>
                </c:pt>
                <c:pt idx="2">
                  <c:v>5.3056516724336795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5.3056516724336795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7.9584775086505193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0.61514801999231072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5.3056516724336795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7.9584775086505193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2.6806588268382283</v>
      </c>
      <c r="C13" s="27">
        <v>4.9005061965438985</v>
      </c>
      <c r="D13" s="27">
        <v>6.676631788739412</v>
      </c>
    </row>
    <row r="14" spans="1:4" ht="19.149999999999999" customHeight="1" x14ac:dyDescent="0.2">
      <c r="A14" s="8" t="s">
        <v>6</v>
      </c>
      <c r="B14" s="27">
        <v>1.0341363484153092</v>
      </c>
      <c r="C14" s="27">
        <v>0.86933123589924033</v>
      </c>
      <c r="D14" s="27">
        <v>0.61514801999231072</v>
      </c>
    </row>
    <row r="15" spans="1:4" ht="19.149999999999999" customHeight="1" x14ac:dyDescent="0.2">
      <c r="A15" s="8" t="s">
        <v>7</v>
      </c>
      <c r="B15" s="27">
        <v>8.0229282801820077</v>
      </c>
      <c r="C15" s="27">
        <v>7.7287686543994356</v>
      </c>
      <c r="D15" s="27">
        <v>5.3056516724336795</v>
      </c>
    </row>
    <row r="16" spans="1:4" ht="19.149999999999999" customHeight="1" x14ac:dyDescent="0.2">
      <c r="A16" s="9" t="s">
        <v>8</v>
      </c>
      <c r="B16" s="28">
        <v>18.909921799594223</v>
      </c>
      <c r="C16" s="28">
        <v>11.516569039388983</v>
      </c>
      <c r="D16" s="28">
        <v>7.9584775086505193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6.676631788739412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0.61514801999231072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5.3056516724336795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7.9584775086505193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2016-01-26T12:52:38Z</dcterms:modified>
</cp:coreProperties>
</file>