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<sst xmlns="http://schemas.openxmlformats.org/spreadsheetml/2006/main" count="36" uniqueCount="24">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</sst>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0.4862972248638367</c:v>
                </c:pt>
                <c:pt idx="1">
                  <c:v>1.537264949444114</c:v>
                </c:pt>
                <c:pt idx="2">
                  <c:v>2.9348295209322401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24.264705882352942</c:v>
                </c:pt>
                <c:pt idx="2">
                  <c:v>24.925373134328357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2.9348295209322401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24.925373134328357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68.71401151631477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2.9348295209322401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24.925373134328357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6.4688510757980593</v>
      </c>
      <c r="C13" s="30">
        <v>17.272034544069086</v>
      </c>
      <c r="D13" s="30">
        <v>74.00861592842152</v>
      </c>
    </row>
    <row r="14" spans="1:4" ht="19.899999999999999" customHeight="1" x14ac:dyDescent="0.2">
      <c r="A14" s="9" t="s">
        <v>7</v>
      </c>
      <c r="B14" s="30">
        <v>10.869565217391305</v>
      </c>
      <c r="C14" s="30">
        <v>24.264705882352942</v>
      </c>
      <c r="D14" s="30">
        <v>24.925373134328357</v>
      </c>
    </row>
    <row r="15" spans="1:4" ht="19.899999999999999" customHeight="1" x14ac:dyDescent="0.2">
      <c r="A15" s="9" t="s">
        <v>6</v>
      </c>
      <c r="B15" s="30">
        <v>0.4862972248638367</v>
      </c>
      <c r="C15" s="30">
        <v>1.537264949444114</v>
      </c>
      <c r="D15" s="30">
        <v>2.9348295209322401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57.142857142857139</v>
      </c>
      <c r="D16" s="30">
        <v>68.71401151631477</v>
      </c>
    </row>
    <row r="17" spans="1:4" ht="19.899999999999999" customHeight="1" x14ac:dyDescent="0.2">
      <c r="A17" s="9" t="s">
        <v>13</v>
      </c>
      <c r="B17" s="30">
        <v>96.526729657273208</v>
      </c>
      <c r="C17" s="30">
        <v>97.853500451014071</v>
      </c>
      <c r="D17" s="30">
        <v>80.136613835905308</v>
      </c>
    </row>
    <row r="18" spans="1:4" ht="19.899999999999999" customHeight="1" x14ac:dyDescent="0.2">
      <c r="A18" s="9" t="s">
        <v>14</v>
      </c>
      <c r="B18" s="30">
        <v>39.814508809086043</v>
      </c>
      <c r="C18" s="30">
        <v>30.790496760259185</v>
      </c>
      <c r="D18" s="30">
        <v>61.440651735195431</v>
      </c>
    </row>
    <row r="19" spans="1:4" ht="19.899999999999999" customHeight="1" x14ac:dyDescent="0.2">
      <c r="A19" s="9" t="s">
        <v>8</v>
      </c>
      <c r="B19" s="30" t="s">
        <v>18</v>
      </c>
      <c r="C19" s="30">
        <v>9.5588235294117645</v>
      </c>
      <c r="D19" s="30">
        <v>14.328358208955224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37.209302325581397</v>
      </c>
    </row>
    <row r="21" spans="1:4" ht="19.899999999999999" customHeight="1" x14ac:dyDescent="0.2">
      <c r="A21" s="9" t="s">
        <v>16</v>
      </c>
      <c r="B21" s="30">
        <v>125.31023981728208</v>
      </c>
      <c r="C21" s="30">
        <v>253.40806587714962</v>
      </c>
      <c r="D21" s="30">
        <v>116.09719864176573</v>
      </c>
    </row>
    <row r="22" spans="1:4" ht="19.899999999999999" customHeight="1" x14ac:dyDescent="0.2">
      <c r="A22" s="10" t="s">
        <v>17</v>
      </c>
      <c r="B22" s="31">
        <v>64.32614302671152</v>
      </c>
      <c r="C22" s="31">
        <v>71.700144405271445</v>
      </c>
      <c r="D22" s="31">
        <v>117.37901604182493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74.00861592842152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24.925373134328357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2.9348295209322401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68.71401151631477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80.136613835905308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61.440651735195431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14.328358208955224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37.209302325581397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116.09719864176573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117.37901604182493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2016-01-26T09:11:13Z</dcterms:modified>
</cp:coreProperties>
</file>