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<sst xmlns="http://schemas.openxmlformats.org/spreadsheetml/2006/main" count="23" uniqueCount="17">
  <si>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</si>
  <si>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</si>
  <si>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</si>
  <si>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</si>
  <si>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</si>
  <si>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</si>
  <si>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</si>
  <si>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</si>
  <si>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</si>
  <si>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</si>
  <si>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</si>
  <si>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</si>
  <si>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</si>
  <si>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</si>
  <si>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VANZAGO</t>
  </si>
  <si>
    <t>Vanzago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</si>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</sst>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2.2318660880347179</c:v>
                </c:pt>
                <c:pt idx="1">
                  <c:v>2.048975512243878</c:v>
                </c:pt>
                <c:pt idx="2">
                  <c:v>2.3346303501945527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12.062256809338521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2.3346303501945527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3.5019455252918288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12.062256809338521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2.3346303501945527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7.2535647861128334</c:v>
                </c:pt>
                <c:pt idx="1">
                  <c:v>8.3458270864567705</c:v>
                </c:pt>
                <c:pt idx="2">
                  <c:v>12.062256809338521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0256"/>
        <c:axId val="89878912"/>
      </c:lineChart>
      <c:catAx>
        <c:axId val="8984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24.401913875598087</v>
      </c>
      <c r="C13" s="28">
        <v>23.368606701940035</v>
      </c>
      <c r="D13" s="28">
        <v>25.763612217795483</v>
      </c>
    </row>
    <row r="14" spans="1:4" ht="19.899999999999999" customHeight="1" x14ac:dyDescent="0.2">
      <c r="A14" s="9" t="s">
        <v>8</v>
      </c>
      <c r="B14" s="28">
        <v>3.7197768133911966</v>
      </c>
      <c r="C14" s="28">
        <v>3.7981009495252378</v>
      </c>
      <c r="D14" s="28">
        <v>3.5019455252918288</v>
      </c>
    </row>
    <row r="15" spans="1:4" ht="19.899999999999999" customHeight="1" x14ac:dyDescent="0.2">
      <c r="A15" s="9" t="s">
        <v>9</v>
      </c>
      <c r="B15" s="28">
        <v>7.2535647861128334</v>
      </c>
      <c r="C15" s="28">
        <v>8.3458270864567705</v>
      </c>
      <c r="D15" s="28">
        <v>12.062256809338521</v>
      </c>
    </row>
    <row r="16" spans="1:4" ht="19.899999999999999" customHeight="1" x14ac:dyDescent="0.2">
      <c r="A16" s="10" t="s">
        <v>7</v>
      </c>
      <c r="B16" s="29">
        <v>2.2318660880347179</v>
      </c>
      <c r="C16" s="29">
        <v>2.048975512243878</v>
      </c>
      <c r="D16" s="29">
        <v>2.3346303501945527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25.763612217795483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3.5019455252918288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12.062256809338521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2.3346303501945527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2016-01-26T15:23:00Z</dcterms:modified>
</cp:coreProperties>
</file>