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<sst xmlns="http://schemas.openxmlformats.org/spreadsheetml/2006/main" count="40" uniqueCount="25">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</sst>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66.080586080586073</c:v>
                </c:pt>
                <c:pt idx="1">
                  <c:v>73.085983510011772</c:v>
                </c:pt>
                <c:pt idx="2">
                  <c:v>79.468886246531909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91.841758241758242</c:v>
                </c:pt>
                <c:pt idx="1">
                  <c:v>89.854534746760891</c:v>
                </c:pt>
                <c:pt idx="2">
                  <c:v>85.103448275862064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6832"/>
        <c:axId val="93963392"/>
      </c:lineChart>
      <c:catAx>
        <c:axId val="9341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6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79.468886246531909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85.103448275862064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4.7989623865110254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79.468886246531909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85.103448275862064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66.080586080586073</v>
      </c>
      <c r="C13" s="22">
        <v>73.085983510011772</v>
      </c>
      <c r="D13" s="22">
        <v>79.468886246531909</v>
      </c>
    </row>
    <row r="14" spans="1:4" ht="19.149999999999999" customHeight="1" x14ac:dyDescent="0.2">
      <c r="A14" s="11" t="s">
        <v>7</v>
      </c>
      <c r="B14" s="22">
        <v>91.841758241758242</v>
      </c>
      <c r="C14" s="22">
        <v>89.854534746760891</v>
      </c>
      <c r="D14" s="22">
        <v>85.103448275862064</v>
      </c>
    </row>
    <row r="15" spans="1:4" ht="19.149999999999999" customHeight="1" x14ac:dyDescent="0.2">
      <c r="A15" s="11" t="s">
        <v>8</v>
      </c>
      <c r="B15" s="22" t="s">
        <v>17</v>
      </c>
      <c r="C15" s="22">
        <v>5.9202059202059205</v>
      </c>
      <c r="D15" s="22">
        <v>4.7989623865110254</v>
      </c>
    </row>
    <row r="16" spans="1:4" ht="19.149999999999999" customHeight="1" x14ac:dyDescent="0.2">
      <c r="A16" s="11" t="s">
        <v>10</v>
      </c>
      <c r="B16" s="22">
        <v>10.636808957312805</v>
      </c>
      <c r="C16" s="22">
        <v>5.0206733608978142</v>
      </c>
      <c r="D16" s="22">
        <v>8.4077380952380967</v>
      </c>
    </row>
    <row r="17" spans="1:4" ht="19.149999999999999" customHeight="1" x14ac:dyDescent="0.2">
      <c r="A17" s="11" t="s">
        <v>11</v>
      </c>
      <c r="B17" s="22">
        <v>26.05042016806723</v>
      </c>
      <c r="C17" s="22">
        <v>15.887850467289718</v>
      </c>
      <c r="D17" s="22">
        <v>18.666666666666668</v>
      </c>
    </row>
    <row r="18" spans="1:4" ht="19.149999999999999" customHeight="1" x14ac:dyDescent="0.2">
      <c r="A18" s="11" t="s">
        <v>12</v>
      </c>
      <c r="B18" s="22">
        <v>15.32941176470581</v>
      </c>
      <c r="C18" s="22">
        <v>20.617128463476092</v>
      </c>
      <c r="D18" s="22">
        <v>18.186915887850546</v>
      </c>
    </row>
    <row r="19" spans="1:4" ht="19.149999999999999" customHeight="1" x14ac:dyDescent="0.2">
      <c r="A19" s="11" t="s">
        <v>13</v>
      </c>
      <c r="B19" s="22">
        <v>95.347985347985357</v>
      </c>
      <c r="C19" s="22">
        <v>99.175500588928159</v>
      </c>
      <c r="D19" s="22">
        <v>99.791914387633767</v>
      </c>
    </row>
    <row r="20" spans="1:4" ht="19.149999999999999" customHeight="1" x14ac:dyDescent="0.2">
      <c r="A20" s="11" t="s">
        <v>15</v>
      </c>
      <c r="B20" s="22" t="s">
        <v>17</v>
      </c>
      <c r="C20" s="22">
        <v>78.009630818619584</v>
      </c>
      <c r="D20" s="22">
        <v>82.447665056360705</v>
      </c>
    </row>
    <row r="21" spans="1:4" ht="19.149999999999999" customHeight="1" x14ac:dyDescent="0.2">
      <c r="A21" s="11" t="s">
        <v>16</v>
      </c>
      <c r="B21" s="22" t="s">
        <v>17</v>
      </c>
      <c r="C21" s="22">
        <v>3.2102728731942212</v>
      </c>
      <c r="D21" s="22">
        <v>3.0595813204508859</v>
      </c>
    </row>
    <row r="22" spans="1:4" ht="19.149999999999999" customHeight="1" x14ac:dyDescent="0.2">
      <c r="A22" s="11" t="s">
        <v>6</v>
      </c>
      <c r="B22" s="22">
        <v>26.300366300366303</v>
      </c>
      <c r="C22" s="22">
        <v>21.613663133097763</v>
      </c>
      <c r="D22" s="22">
        <v>11.575178997613365</v>
      </c>
    </row>
    <row r="23" spans="1:4" ht="19.149999999999999" customHeight="1" x14ac:dyDescent="0.2">
      <c r="A23" s="12" t="s">
        <v>14</v>
      </c>
      <c r="B23" s="23">
        <v>18.162618796198522</v>
      </c>
      <c r="C23" s="23">
        <v>12.518628912071536</v>
      </c>
      <c r="D23" s="23">
        <v>34.638109305760715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79.468886246531909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85.103448275862064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4.7989623865110254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8.4077380952380967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18.666666666666668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18.186915887850546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99.791914387633767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82.447665056360705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3.0595813204508859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11.575178997613365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34.638109305760715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2016-01-27T08:53:50Z</dcterms:modified>
</cp:coreProperties>
</file>