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<sst xmlns="http://schemas.openxmlformats.org/spreadsheetml/2006/main" count="23" uniqueCount="17">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</sst>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1.834862385321101</c:v>
                </c:pt>
                <c:pt idx="1">
                  <c:v>8.8339222614840995</c:v>
                </c:pt>
                <c:pt idx="2">
                  <c:v>17.110266159695815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936"/>
        <c:axId val="128451328"/>
      </c:lineChart>
      <c:catAx>
        <c:axId val="128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auto val="1"/>
        <c:lblAlgn val="ctr"/>
        <c:lblOffset val="100"/>
        <c:noMultiLvlLbl val="0"/>
      </c:catAx>
      <c:valAx>
        <c:axId val="1284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91.75257731958763</c:v>
                </c:pt>
                <c:pt idx="1">
                  <c:v>100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17.110266159695815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30.694511898980085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400"/>
        <c:axId val="128513152"/>
      </c:bubbleChart>
      <c:valAx>
        <c:axId val="12850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valAx>
        <c:axId val="128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19.109195402298852</v>
      </c>
      <c r="C13" s="19">
        <v>43.732394366197184</v>
      </c>
      <c r="D13" s="19">
        <v>61.631860126274894</v>
      </c>
    </row>
    <row r="14" spans="1:4" ht="15.6" customHeight="1" x14ac:dyDescent="0.2">
      <c r="A14" s="8" t="s">
        <v>6</v>
      </c>
      <c r="B14" s="19">
        <v>1.834862385321101</v>
      </c>
      <c r="C14" s="19">
        <v>8.8339222614840995</v>
      </c>
      <c r="D14" s="19">
        <v>17.110266159695815</v>
      </c>
    </row>
    <row r="15" spans="1:4" ht="15.6" customHeight="1" x14ac:dyDescent="0.2">
      <c r="A15" s="8" t="s">
        <v>8</v>
      </c>
      <c r="B15" s="19">
        <v>91.75257731958763</v>
      </c>
      <c r="C15" s="19">
        <v>100</v>
      </c>
      <c r="D15" s="19">
        <v>98.611111111111114</v>
      </c>
    </row>
    <row r="16" spans="1:4" ht="15.6" customHeight="1" x14ac:dyDescent="0.2">
      <c r="A16" s="9" t="s">
        <v>9</v>
      </c>
      <c r="B16" s="20">
        <v>33.189655172413794</v>
      </c>
      <c r="C16" s="20">
        <v>36.760563380281688</v>
      </c>
      <c r="D16" s="20">
        <v>30.694511898980085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61.631860126274894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17.110266159695815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30.694511898980085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2015-04-20T12:00:04Z</dcterms:modified>
</cp:coreProperties>
</file>