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<sst xmlns="http://schemas.openxmlformats.org/spreadsheetml/2006/main" count="31" uniqueCount="21">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</sst>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170.53088996254894</c:v>
                </c:pt>
                <c:pt idx="1">
                  <c:v>319.33445781754767</c:v>
                </c:pt>
                <c:pt idx="2">
                  <c:v>473.42691329083158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1.5889861137128314</c:v>
                </c:pt>
                <c:pt idx="1">
                  <c:v>6.4741722593204765</c:v>
                </c:pt>
                <c:pt idx="2">
                  <c:v>4.0161358567987415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4.3875627800579187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3.9337701957200988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4.0161358567987415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4.3875627800579187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3.9337701957200988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1193</v>
      </c>
      <c r="C13" s="29">
        <v>2234</v>
      </c>
      <c r="D13" s="29">
        <v>3312</v>
      </c>
    </row>
    <row r="14" spans="1:4" ht="19.149999999999999" customHeight="1" x14ac:dyDescent="0.2">
      <c r="A14" s="9" t="s">
        <v>9</v>
      </c>
      <c r="B14" s="28">
        <v>1.5889861137128314</v>
      </c>
      <c r="C14" s="28">
        <v>6.4741722593204765</v>
      </c>
      <c r="D14" s="28">
        <v>4.0161358567987415</v>
      </c>
    </row>
    <row r="15" spans="1:4" ht="19.149999999999999" customHeight="1" x14ac:dyDescent="0.2">
      <c r="A15" s="9" t="s">
        <v>10</v>
      </c>
      <c r="B15" s="28" t="s">
        <v>2</v>
      </c>
      <c r="C15" s="28">
        <v>5.9904664091629423</v>
      </c>
      <c r="D15" s="28">
        <v>4.3875627800579187</v>
      </c>
    </row>
    <row r="16" spans="1:4" ht="19.149999999999999" customHeight="1" x14ac:dyDescent="0.2">
      <c r="A16" s="9" t="s">
        <v>11</v>
      </c>
      <c r="B16" s="28" t="s">
        <v>2</v>
      </c>
      <c r="C16" s="28">
        <v>6.5826302156743122</v>
      </c>
      <c r="D16" s="28">
        <v>3.9337701957200988</v>
      </c>
    </row>
    <row r="17" spans="1:4" ht="19.149999999999999" customHeight="1" x14ac:dyDescent="0.2">
      <c r="A17" s="9" t="s">
        <v>12</v>
      </c>
      <c r="B17" s="22">
        <v>16.480352813688214</v>
      </c>
      <c r="C17" s="22">
        <v>24.290733560850789</v>
      </c>
      <c r="D17" s="22">
        <v>27.106937628569998</v>
      </c>
    </row>
    <row r="18" spans="1:4" ht="19.149999999999999" customHeight="1" x14ac:dyDescent="0.2">
      <c r="A18" s="9" t="s">
        <v>13</v>
      </c>
      <c r="B18" s="22">
        <v>5.6160938809723389</v>
      </c>
      <c r="C18" s="22">
        <v>10.966875559534467</v>
      </c>
      <c r="D18" s="22">
        <v>6.3707729468599039</v>
      </c>
    </row>
    <row r="19" spans="1:4" ht="19.149999999999999" customHeight="1" x14ac:dyDescent="0.2">
      <c r="A19" s="11" t="s">
        <v>14</v>
      </c>
      <c r="B19" s="23">
        <v>170.53088996254894</v>
      </c>
      <c r="C19" s="23">
        <v>319.33445781754767</v>
      </c>
      <c r="D19" s="23">
        <v>473.42691329083158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4.0161358567987415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4.3875627800579187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3.9337701957200988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27.106937628569998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6.3707729468599039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473.42691329083158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2016-02-17T09:53:43Z</dcterms:modified>
</cp:coreProperties>
</file>