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<sst xmlns="http://schemas.openxmlformats.org/spreadsheetml/2006/main" count="23" uniqueCount="17">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</sst>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7.1829405162738507</c:v>
                </c:pt>
                <c:pt idx="1">
                  <c:v>12.753036437246964</c:v>
                </c:pt>
                <c:pt idx="2">
                  <c:v>18.832116788321169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4016"/>
        <c:axId val="128055936"/>
      </c:lineChart>
      <c:catAx>
        <c:axId val="1280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auto val="1"/>
        <c:lblAlgn val="ctr"/>
        <c:lblOffset val="100"/>
        <c:noMultiLvlLbl val="0"/>
      </c:catAx>
      <c:valAx>
        <c:axId val="1280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97.125</c:v>
                </c:pt>
                <c:pt idx="1">
                  <c:v>97.786720321931583</c:v>
                </c:pt>
                <c:pt idx="2">
                  <c:v>98.627450980392155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0288"/>
        <c:axId val="128471808"/>
      </c:lineChart>
      <c:catAx>
        <c:axId val="128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auto val="1"/>
        <c:lblAlgn val="ctr"/>
        <c:lblOffset val="100"/>
        <c:noMultiLvlLbl val="0"/>
      </c:catAx>
      <c:valAx>
        <c:axId val="1284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18.832116788321169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35.113688386998319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98.627450980392155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6400"/>
        <c:axId val="128502784"/>
      </c:bubbleChart>
      <c:valAx>
        <c:axId val="128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midCat"/>
      </c:valAx>
      <c:valAx>
        <c:axId val="128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26.651270207852196</v>
      </c>
      <c r="C13" s="19">
        <v>40.77571179546775</v>
      </c>
      <c r="D13" s="19">
        <v>56.249046238364109</v>
      </c>
    </row>
    <row r="14" spans="1:4" ht="15.6" customHeight="1" x14ac:dyDescent="0.2">
      <c r="A14" s="8" t="s">
        <v>6</v>
      </c>
      <c r="B14" s="19">
        <v>7.1829405162738507</v>
      </c>
      <c r="C14" s="19">
        <v>12.753036437246964</v>
      </c>
      <c r="D14" s="19">
        <v>18.832116788321169</v>
      </c>
    </row>
    <row r="15" spans="1:4" ht="15.6" customHeight="1" x14ac:dyDescent="0.2">
      <c r="A15" s="8" t="s">
        <v>8</v>
      </c>
      <c r="B15" s="19">
        <v>97.125</v>
      </c>
      <c r="C15" s="19">
        <v>97.786720321931583</v>
      </c>
      <c r="D15" s="19">
        <v>98.627450980392155</v>
      </c>
    </row>
    <row r="16" spans="1:4" ht="15.6" customHeight="1" x14ac:dyDescent="0.2">
      <c r="A16" s="9" t="s">
        <v>9</v>
      </c>
      <c r="B16" s="20">
        <v>37.059276366435718</v>
      </c>
      <c r="C16" s="20">
        <v>39.221382916908773</v>
      </c>
      <c r="D16" s="20">
        <v>35.113688386998319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56.249046238364109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18.832116788321169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98.627450980392155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35.113688386998319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2015-04-20T12:00:03Z</dcterms:modified>
</cp:coreProperties>
</file>