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<sst xmlns="http://schemas.openxmlformats.org/spreadsheetml/2006/main" count="24" uniqueCount="18">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</sst>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0.69745069745069743</c:v>
                </c:pt>
                <c:pt idx="1">
                  <c:v>0.29592052420207143</c:v>
                </c:pt>
                <c:pt idx="2">
                  <c:v>0.45355945572865314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15.680615680615681</c:v>
                </c:pt>
                <c:pt idx="1">
                  <c:v>20.672162333544705</c:v>
                </c:pt>
                <c:pt idx="2">
                  <c:v>25.990928810885428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25.990928810885428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0.45355945572865314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32.30130730659026</v>
      </c>
      <c r="C13" s="22">
        <v>36.098112227225492</v>
      </c>
      <c r="D13" s="22">
        <v>38.6</v>
      </c>
    </row>
    <row r="14" spans="1:4" ht="19.149999999999999" customHeight="1" x14ac:dyDescent="0.2">
      <c r="A14" s="9" t="s">
        <v>7</v>
      </c>
      <c r="B14" s="22">
        <v>15.680615680615681</v>
      </c>
      <c r="C14" s="22">
        <v>20.672162333544705</v>
      </c>
      <c r="D14" s="22">
        <v>25.990928810885428</v>
      </c>
    </row>
    <row r="15" spans="1:4" ht="19.149999999999999" customHeight="1" x14ac:dyDescent="0.2">
      <c r="A15" s="9" t="s">
        <v>8</v>
      </c>
      <c r="B15" s="22">
        <v>0.69745069745069743</v>
      </c>
      <c r="C15" s="22">
        <v>0.29592052420207143</v>
      </c>
      <c r="D15" s="22">
        <v>0.45355945572865314</v>
      </c>
    </row>
    <row r="16" spans="1:4" ht="19.149999999999999" customHeight="1" x14ac:dyDescent="0.2">
      <c r="A16" s="11" t="s">
        <v>9</v>
      </c>
      <c r="B16" s="23" t="s">
        <v>10</v>
      </c>
      <c r="C16" s="23">
        <v>3.811659192825112</v>
      </c>
      <c r="D16" s="23">
        <v>4.9819069258604731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25.990928810885428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0.45355945572865314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4.9819069258604731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2016-01-27T12:54:24Z</dcterms:modified>
</cp:coreProperties>
</file>