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<sst xmlns="http://schemas.openxmlformats.org/spreadsheetml/2006/main" count="23" uniqueCount="17">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</sst>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14.133833646028767</c:v>
                </c:pt>
                <c:pt idx="1">
                  <c:v>10.490743461651483</c:v>
                </c:pt>
                <c:pt idx="2">
                  <c:v>6.1097992916174739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7.4108818011257034</c:v>
                </c:pt>
                <c:pt idx="1">
                  <c:v>6.5236555980017634</c:v>
                </c:pt>
                <c:pt idx="2">
                  <c:v>3.8075560802833532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3.8075560802833532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6.1097992916174739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3.8075560802833532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6.1097992916174739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72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2.8326180257510729</v>
      </c>
      <c r="C13" s="27">
        <v>6.7139001349527661</v>
      </c>
      <c r="D13" s="27">
        <v>6.6025360734586798</v>
      </c>
    </row>
    <row r="14" spans="1:4" ht="19.149999999999999" customHeight="1" x14ac:dyDescent="0.2">
      <c r="A14" s="8" t="s">
        <v>6</v>
      </c>
      <c r="B14" s="27">
        <v>0.75046904315196994</v>
      </c>
      <c r="C14" s="27">
        <v>0.9991184249191889</v>
      </c>
      <c r="D14" s="27">
        <v>0.97402597402597402</v>
      </c>
    </row>
    <row r="15" spans="1:4" ht="19.149999999999999" customHeight="1" x14ac:dyDescent="0.2">
      <c r="A15" s="8" t="s">
        <v>7</v>
      </c>
      <c r="B15" s="27">
        <v>7.4108818011257034</v>
      </c>
      <c r="C15" s="27">
        <v>6.5236555980017634</v>
      </c>
      <c r="D15" s="27">
        <v>3.8075560802833532</v>
      </c>
    </row>
    <row r="16" spans="1:4" ht="19.149999999999999" customHeight="1" x14ac:dyDescent="0.2">
      <c r="A16" s="9" t="s">
        <v>8</v>
      </c>
      <c r="B16" s="28">
        <v>14.133833646028767</v>
      </c>
      <c r="C16" s="28">
        <v>10.490743461651483</v>
      </c>
      <c r="D16" s="28">
        <v>6.1097992916174739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6.6025360734586798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0.97402597402597402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3.8075560802833532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6.1097992916174739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2016-01-26T12:52:30Z</dcterms:modified>
</cp:coreProperties>
</file>