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<sst xmlns="http://schemas.openxmlformats.org/spreadsheetml/2006/main" count="23" uniqueCount="17">
  <si>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</si>
  <si>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</si>
  <si>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</si>
  <si>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</si>
  <si>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</si>
  <si>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</si>
  <si>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</si>
  <si>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</si>
  <si>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</si>
  <si>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</si>
  <si>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</si>
  <si>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</si>
  <si>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</si>
  <si>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</si>
  <si>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SETTALA</t>
  </si>
  <si>
    <t>Settala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</si>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</sst>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3.7135278514588856</c:v>
                </c:pt>
                <c:pt idx="1">
                  <c:v>10.766721044045676</c:v>
                </c:pt>
                <c:pt idx="2">
                  <c:v>17.604355716878402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0048"/>
        <c:axId val="128002304"/>
      </c:lineChart>
      <c:catAx>
        <c:axId val="114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2304"/>
        <c:crosses val="autoZero"/>
        <c:auto val="1"/>
        <c:lblAlgn val="ctr"/>
        <c:lblOffset val="100"/>
        <c:noMultiLvlLbl val="0"/>
      </c:catAx>
      <c:valAx>
        <c:axId val="12800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5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95.27186761229315</c:v>
                </c:pt>
                <c:pt idx="1">
                  <c:v>98.540145985401466</c:v>
                </c:pt>
                <c:pt idx="2">
                  <c:v>98.295454545454547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0944"/>
        <c:axId val="128452864"/>
      </c:lineChart>
      <c:catAx>
        <c:axId val="1284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864"/>
        <c:crosses val="autoZero"/>
        <c:auto val="1"/>
        <c:lblAlgn val="ctr"/>
        <c:lblOffset val="100"/>
        <c:noMultiLvlLbl val="0"/>
      </c:catAx>
      <c:valAx>
        <c:axId val="12845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17.604355716878402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37.577998613357984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6288"/>
        <c:axId val="128480000"/>
      </c:bubbleChart>
      <c:valAx>
        <c:axId val="12847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0000"/>
        <c:crosses val="autoZero"/>
        <c:crossBetween val="midCat"/>
      </c:valAx>
      <c:valAx>
        <c:axId val="1284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20.708825573314801</v>
      </c>
      <c r="C13" s="19">
        <v>36.315789473684212</v>
      </c>
      <c r="D13" s="19">
        <v>51.559972267159694</v>
      </c>
    </row>
    <row r="14" spans="1:4" ht="15.6" customHeight="1" x14ac:dyDescent="0.2">
      <c r="A14" s="8" t="s">
        <v>6</v>
      </c>
      <c r="B14" s="19">
        <v>3.7135278514588856</v>
      </c>
      <c r="C14" s="19">
        <v>10.766721044045676</v>
      </c>
      <c r="D14" s="19">
        <v>17.604355716878402</v>
      </c>
    </row>
    <row r="15" spans="1:4" ht="15.6" customHeight="1" x14ac:dyDescent="0.2">
      <c r="A15" s="8" t="s">
        <v>8</v>
      </c>
      <c r="B15" s="19">
        <v>95.27186761229315</v>
      </c>
      <c r="C15" s="19">
        <v>98.540145985401466</v>
      </c>
      <c r="D15" s="19">
        <v>98.295454545454547</v>
      </c>
    </row>
    <row r="16" spans="1:4" ht="15.6" customHeight="1" x14ac:dyDescent="0.2">
      <c r="A16" s="9" t="s">
        <v>9</v>
      </c>
      <c r="B16" s="20">
        <v>35.232800555941623</v>
      </c>
      <c r="C16" s="20">
        <v>40.166204986149587</v>
      </c>
      <c r="D16" s="20">
        <v>37.577998613357984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51.559972267159694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17.604355716878402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98.295454545454547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37.577998613357984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2015-04-20T11:59:59Z</dcterms:modified>
</cp:coreProperties>
</file>