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<sst xmlns="http://schemas.openxmlformats.org/spreadsheetml/2006/main" count="25" uniqueCount="18">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</sst>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58.748335552596544</c:v>
                </c:pt>
                <c:pt idx="1">
                  <c:v>81.823873121869781</c:v>
                </c:pt>
                <c:pt idx="2">
                  <c:v>138.43597696056713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4263936"/>
      </c:lineChart>
      <c:catAx>
        <c:axId val="942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auto val="1"/>
        <c:lblAlgn val="ctr"/>
        <c:lblOffset val="100"/>
        <c:noMultiLvlLbl val="0"/>
      </c:catAx>
      <c:valAx>
        <c:axId val="94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109.53609148604188</c:v>
                </c:pt>
                <c:pt idx="1">
                  <c:v>98.925361086557018</c:v>
                </c:pt>
                <c:pt idx="2">
                  <c:v>96.449150079229952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138.43597696056713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0.63678043810494145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96.449150079229952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109.53609148604188</v>
      </c>
      <c r="C13" s="19">
        <v>98.925361086557018</v>
      </c>
      <c r="D13" s="19">
        <v>96.449150079229952</v>
      </c>
    </row>
    <row r="14" spans="1:4" ht="20.45" customHeight="1" x14ac:dyDescent="0.2">
      <c r="A14" s="8" t="s">
        <v>8</v>
      </c>
      <c r="B14" s="19">
        <v>2.2988505747126435</v>
      </c>
      <c r="C14" s="19">
        <v>5.6887799754944863</v>
      </c>
      <c r="D14" s="19">
        <v>3.965493808414347</v>
      </c>
    </row>
    <row r="15" spans="1:4" ht="20.45" customHeight="1" x14ac:dyDescent="0.2">
      <c r="A15" s="8" t="s">
        <v>9</v>
      </c>
      <c r="B15" s="19">
        <v>58.748335552596544</v>
      </c>
      <c r="C15" s="19">
        <v>81.823873121869781</v>
      </c>
      <c r="D15" s="19">
        <v>138.43597696056713</v>
      </c>
    </row>
    <row r="16" spans="1:4" ht="20.45" customHeight="1" x14ac:dyDescent="0.2">
      <c r="A16" s="8" t="s">
        <v>10</v>
      </c>
      <c r="B16" s="19">
        <v>0.99813215036189584</v>
      </c>
      <c r="C16" s="19">
        <v>0.7966101694915253</v>
      </c>
      <c r="D16" s="19">
        <v>0.63678043810494145</v>
      </c>
    </row>
    <row r="17" spans="1:4" ht="20.45" customHeight="1" x14ac:dyDescent="0.2">
      <c r="A17" s="9" t="s">
        <v>7</v>
      </c>
      <c r="B17" s="20">
        <v>43.902439024390247</v>
      </c>
      <c r="C17" s="20">
        <v>25.430597771023304</v>
      </c>
      <c r="D17" s="20">
        <v>12.022457284997728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96.449150079229952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3.965493808414347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138.43597696056713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0.63678043810494145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12.022457284997728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2016-01-28T09:25:29Z</dcterms:modified>
</cp:coreProperties>
</file>