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<sst xmlns="http://schemas.openxmlformats.org/spreadsheetml/2006/main" count="24" uniqueCount="18">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</sst>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1.3882315822684965</c:v>
                </c:pt>
                <c:pt idx="1">
                  <c:v>0.53986710963455142</c:v>
                </c:pt>
                <c:pt idx="2">
                  <c:v>0.66776007497656975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12.778040700425935</c:v>
                </c:pt>
                <c:pt idx="1">
                  <c:v>16.32059800664452</c:v>
                </c:pt>
                <c:pt idx="2">
                  <c:v>18.099812558575444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18.099812558575444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0.66776007497656975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2592"/>
        <c:axId val="84064512"/>
      </c:scatterChart>
      <c:valAx>
        <c:axId val="840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512"/>
        <c:crosses val="autoZero"/>
        <c:crossBetween val="midCat"/>
      </c:valAx>
      <c:valAx>
        <c:axId val="840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28.990598713508163</v>
      </c>
      <c r="C13" s="22">
        <v>32.395463720386701</v>
      </c>
      <c r="D13" s="22">
        <v>35.36</v>
      </c>
    </row>
    <row r="14" spans="1:4" ht="19.149999999999999" customHeight="1" x14ac:dyDescent="0.2">
      <c r="A14" s="9" t="s">
        <v>7</v>
      </c>
      <c r="B14" s="22">
        <v>12.778040700425935</v>
      </c>
      <c r="C14" s="22">
        <v>16.32059800664452</v>
      </c>
      <c r="D14" s="22">
        <v>18.099812558575444</v>
      </c>
    </row>
    <row r="15" spans="1:4" ht="19.149999999999999" customHeight="1" x14ac:dyDescent="0.2">
      <c r="A15" s="9" t="s">
        <v>8</v>
      </c>
      <c r="B15" s="22">
        <v>1.3882315822684965</v>
      </c>
      <c r="C15" s="22">
        <v>0.53986710963455142</v>
      </c>
      <c r="D15" s="22">
        <v>0.66776007497656975</v>
      </c>
    </row>
    <row r="16" spans="1:4" ht="19.149999999999999" customHeight="1" x14ac:dyDescent="0.2">
      <c r="A16" s="11" t="s">
        <v>9</v>
      </c>
      <c r="B16" s="23" t="s">
        <v>10</v>
      </c>
      <c r="C16" s="23">
        <v>2.8202550399492035</v>
      </c>
      <c r="D16" s="23">
        <v>4.6571674476427276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18.099812558575444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0.66776007497656975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4.6571674476427276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2016-01-27T12:54:17Z</dcterms:modified>
</cp:coreProperties>
</file>