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<sst xmlns="http://schemas.openxmlformats.org/spreadsheetml/2006/main" count="40" uniqueCount="25">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</sst>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71.793658305726467</c:v>
                </c:pt>
                <c:pt idx="1">
                  <c:v>80.16334440753046</c:v>
                </c:pt>
                <c:pt idx="2">
                  <c:v>80.693533270852853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83.185044959772839</c:v>
                </c:pt>
                <c:pt idx="1">
                  <c:v>84.423726467331122</c:v>
                </c:pt>
                <c:pt idx="2">
                  <c:v>86.142221180880981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80.693533270852853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86.142221180880981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1.7171401810802371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80.693533270852853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86.142221180880981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71.793658305726467</v>
      </c>
      <c r="C13" s="22">
        <v>80.16334440753046</v>
      </c>
      <c r="D13" s="22">
        <v>80.693533270852853</v>
      </c>
    </row>
    <row r="14" spans="1:4" ht="19.149999999999999" customHeight="1" x14ac:dyDescent="0.2">
      <c r="A14" s="11" t="s">
        <v>7</v>
      </c>
      <c r="B14" s="22">
        <v>83.185044959772839</v>
      </c>
      <c r="C14" s="22">
        <v>84.423726467331122</v>
      </c>
      <c r="D14" s="22">
        <v>86.142221180880981</v>
      </c>
    </row>
    <row r="15" spans="1:4" ht="19.149999999999999" customHeight="1" x14ac:dyDescent="0.2">
      <c r="A15" s="11" t="s">
        <v>8</v>
      </c>
      <c r="B15" s="22" t="s">
        <v>17</v>
      </c>
      <c r="C15" s="22">
        <v>3.330373001776199</v>
      </c>
      <c r="D15" s="22">
        <v>1.7171401810802371</v>
      </c>
    </row>
    <row r="16" spans="1:4" ht="19.149999999999999" customHeight="1" x14ac:dyDescent="0.2">
      <c r="A16" s="11" t="s">
        <v>10</v>
      </c>
      <c r="B16" s="22">
        <v>5.6945901393676008</v>
      </c>
      <c r="C16" s="22">
        <v>3.2727272727272729</v>
      </c>
      <c r="D16" s="22">
        <v>4.3262171015474982</v>
      </c>
    </row>
    <row r="17" spans="1:4" ht="19.149999999999999" customHeight="1" x14ac:dyDescent="0.2">
      <c r="A17" s="11" t="s">
        <v>11</v>
      </c>
      <c r="B17" s="22">
        <v>9.8039215686274517</v>
      </c>
      <c r="C17" s="22">
        <v>2.3255813953488373</v>
      </c>
      <c r="D17" s="22">
        <v>0</v>
      </c>
    </row>
    <row r="18" spans="1:4" ht="19.149999999999999" customHeight="1" x14ac:dyDescent="0.2">
      <c r="A18" s="11" t="s">
        <v>12</v>
      </c>
      <c r="B18" s="22">
        <v>18.365428702430108</v>
      </c>
      <c r="C18" s="22">
        <v>22.870370370370438</v>
      </c>
      <c r="D18" s="22">
        <v>28.09577427473846</v>
      </c>
    </row>
    <row r="19" spans="1:4" ht="19.149999999999999" customHeight="1" x14ac:dyDescent="0.2">
      <c r="A19" s="11" t="s">
        <v>13</v>
      </c>
      <c r="B19" s="22">
        <v>98.674869853289167</v>
      </c>
      <c r="C19" s="22">
        <v>99.878875968992247</v>
      </c>
      <c r="D19" s="22">
        <v>99.715909090909093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80.374804789172302</v>
      </c>
      <c r="D20" s="22">
        <v>82.631794033510417</v>
      </c>
    </row>
    <row r="21" spans="1:4" ht="19.149999999999999" customHeight="1" x14ac:dyDescent="0.2">
      <c r="A21" s="11" t="s">
        <v>16</v>
      </c>
      <c r="B21" s="22" t="s">
        <v>17</v>
      </c>
      <c r="C21" s="22">
        <v>1.0931806350858928</v>
      </c>
      <c r="D21" s="22">
        <v>1.103391908459338</v>
      </c>
    </row>
    <row r="22" spans="1:4" ht="19.149999999999999" customHeight="1" x14ac:dyDescent="0.2">
      <c r="A22" s="11" t="s">
        <v>6</v>
      </c>
      <c r="B22" s="22">
        <v>6.0577378135352582</v>
      </c>
      <c r="C22" s="22">
        <v>4.5265780730897012</v>
      </c>
      <c r="D22" s="22">
        <v>3.1630740393626988</v>
      </c>
    </row>
    <row r="23" spans="1:4" ht="19.149999999999999" customHeight="1" x14ac:dyDescent="0.2">
      <c r="A23" s="12" t="s">
        <v>14</v>
      </c>
      <c r="B23" s="23">
        <v>2.9508196721311477</v>
      </c>
      <c r="C23" s="23">
        <v>7.5095057034220538</v>
      </c>
      <c r="D23" s="23">
        <v>14.447814852263791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80.693533270852853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86.142221180880981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1.7171401810802371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4.3262171015474982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28.09577427473846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99.715909090909093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82.631794033510417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1.103391908459338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3.1630740393626988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14.447814852263791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2016-01-27T08:53:41Z</dcterms:modified>
</cp:coreProperties>
</file>