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<sst xmlns="http://schemas.openxmlformats.org/spreadsheetml/2006/main" count="23" uniqueCount="17">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</sst>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4.5662100456620998</c:v>
                </c:pt>
                <c:pt idx="1">
                  <c:v>6.4189189189189184</c:v>
                </c:pt>
                <c:pt idx="2">
                  <c:v>15.976331360946746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5824"/>
        <c:axId val="128048128"/>
      </c:lineChart>
      <c:catAx>
        <c:axId val="1280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auto val="1"/>
        <c:lblAlgn val="ctr"/>
        <c:lblOffset val="100"/>
        <c:noMultiLvlLbl val="0"/>
      </c:catAx>
      <c:valAx>
        <c:axId val="1280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96.721311475409834</c:v>
                </c:pt>
                <c:pt idx="1">
                  <c:v>98.029556650246306</c:v>
                </c:pt>
                <c:pt idx="2">
                  <c:v>98.5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576"/>
        <c:axId val="128459520"/>
      </c:lineChart>
      <c:catAx>
        <c:axId val="1284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auto val="1"/>
        <c:lblAlgn val="ctr"/>
        <c:lblOffset val="100"/>
        <c:noMultiLvlLbl val="0"/>
      </c:catAx>
      <c:valAx>
        <c:axId val="1284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15.976331360946746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35.001940240589832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3712"/>
        <c:axId val="128486016"/>
      </c:bubbleChart>
      <c:valAx>
        <c:axId val="12848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crossBetween val="midCat"/>
      </c:valAx>
      <c:valAx>
        <c:axId val="1284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24.126984126984127</v>
      </c>
      <c r="C13" s="19">
        <v>42.186046511627907</v>
      </c>
      <c r="D13" s="19">
        <v>55.91773379899108</v>
      </c>
    </row>
    <row r="14" spans="1:4" ht="15.6" customHeight="1" x14ac:dyDescent="0.2">
      <c r="A14" s="8" t="s">
        <v>6</v>
      </c>
      <c r="B14" s="19">
        <v>4.5662100456620998</v>
      </c>
      <c r="C14" s="19">
        <v>6.4189189189189184</v>
      </c>
      <c r="D14" s="19">
        <v>15.976331360946746</v>
      </c>
    </row>
    <row r="15" spans="1:4" ht="15.6" customHeight="1" x14ac:dyDescent="0.2">
      <c r="A15" s="8" t="s">
        <v>8</v>
      </c>
      <c r="B15" s="19">
        <v>96.721311475409834</v>
      </c>
      <c r="C15" s="19">
        <v>98.029556650246306</v>
      </c>
      <c r="D15" s="19">
        <v>98.5</v>
      </c>
    </row>
    <row r="16" spans="1:4" ht="15.6" customHeight="1" x14ac:dyDescent="0.2">
      <c r="A16" s="9" t="s">
        <v>9</v>
      </c>
      <c r="B16" s="20">
        <v>37.714285714285715</v>
      </c>
      <c r="C16" s="20">
        <v>37.395348837209305</v>
      </c>
      <c r="D16" s="20">
        <v>35.001940240589832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55.91773379899108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15.976331360946746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35.001940240589832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2015-04-20T11:59:55Z</dcterms:modified>
</cp:coreProperties>
</file>