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<sst xmlns="http://schemas.openxmlformats.org/spreadsheetml/2006/main" count="23" uniqueCount="17">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</sst>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9.2024539877300615</c:v>
                </c:pt>
                <c:pt idx="1">
                  <c:v>10.698365527488855</c:v>
                </c:pt>
                <c:pt idx="2">
                  <c:v>20.912547528517113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512"/>
        <c:axId val="128055552"/>
      </c:lineChart>
      <c:catAx>
        <c:axId val="1280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552"/>
        <c:crosses val="autoZero"/>
        <c:auto val="1"/>
        <c:lblAlgn val="ctr"/>
        <c:lblOffset val="100"/>
        <c:noMultiLvlLbl val="0"/>
      </c:catAx>
      <c:valAx>
        <c:axId val="12805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98.494623655913983</c:v>
                </c:pt>
                <c:pt idx="1">
                  <c:v>97.41379310344827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904"/>
        <c:axId val="128471424"/>
      </c:lineChart>
      <c:catAx>
        <c:axId val="128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424"/>
        <c:crosses val="autoZero"/>
        <c:auto val="1"/>
        <c:lblAlgn val="ctr"/>
        <c:lblOffset val="100"/>
        <c:noMultiLvlLbl val="0"/>
      </c:catAx>
      <c:valAx>
        <c:axId val="1284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20.912547528517113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34.893708395963067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6016"/>
        <c:axId val="128502400"/>
      </c:bubbleChart>
      <c:valAx>
        <c:axId val="1284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crossBetween val="midCat"/>
      </c:valAx>
      <c:valAx>
        <c:axId val="128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28.289304949987176</v>
      </c>
      <c r="C13" s="19">
        <v>44.942791762013726</v>
      </c>
      <c r="D13" s="19">
        <v>56.645909383723428</v>
      </c>
    </row>
    <row r="14" spans="1:4" ht="15.6" customHeight="1" x14ac:dyDescent="0.2">
      <c r="A14" s="8" t="s">
        <v>6</v>
      </c>
      <c r="B14" s="19">
        <v>9.2024539877300615</v>
      </c>
      <c r="C14" s="19">
        <v>10.698365527488855</v>
      </c>
      <c r="D14" s="19">
        <v>20.912547528517113</v>
      </c>
    </row>
    <row r="15" spans="1:4" ht="15.6" customHeight="1" x14ac:dyDescent="0.2">
      <c r="A15" s="8" t="s">
        <v>8</v>
      </c>
      <c r="B15" s="19">
        <v>98.494623655913983</v>
      </c>
      <c r="C15" s="19">
        <v>97.41379310344827</v>
      </c>
      <c r="D15" s="19">
        <v>98.571428571428584</v>
      </c>
    </row>
    <row r="16" spans="1:4" ht="15.6" customHeight="1" x14ac:dyDescent="0.2">
      <c r="A16" s="9" t="s">
        <v>9</v>
      </c>
      <c r="B16" s="20">
        <v>36.086175942549367</v>
      </c>
      <c r="C16" s="20">
        <v>36.636155606407321</v>
      </c>
      <c r="D16" s="20">
        <v>34.893708395963067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56.645909383723428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20.912547528517113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98.571428571428584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34.893708395963067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2015-04-20T11:59:54Z</dcterms:modified>
</cp:coreProperties>
</file>