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<sst xmlns="http://schemas.openxmlformats.org/spreadsheetml/2006/main" count="23" uniqueCount="17">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</sst>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18.096429098024963</c:v>
                </c:pt>
                <c:pt idx="1">
                  <c:v>9.6483318304779075</c:v>
                </c:pt>
                <c:pt idx="2">
                  <c:v>9.5340501792114694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6.6372140520524026</c:v>
                </c:pt>
                <c:pt idx="1">
                  <c:v>5.7709648331830472</c:v>
                </c:pt>
                <c:pt idx="2">
                  <c:v>8.172043010752688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8.172043010752688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9.5340501792114694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0.7885304659498209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8.172043010752688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9.5340501792114694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2.2430897541678747</v>
      </c>
      <c r="C13" s="27">
        <v>4.1548630783758265</v>
      </c>
      <c r="D13" s="27">
        <v>8.8356729975227086</v>
      </c>
    </row>
    <row r="14" spans="1:4" ht="19.149999999999999" customHeight="1" x14ac:dyDescent="0.2">
      <c r="A14" s="8" t="s">
        <v>6</v>
      </c>
      <c r="B14" s="27">
        <v>1.2494607331788641</v>
      </c>
      <c r="C14" s="27">
        <v>0.27051397655545539</v>
      </c>
      <c r="D14" s="27">
        <v>0.7885304659498209</v>
      </c>
    </row>
    <row r="15" spans="1:4" ht="19.149999999999999" customHeight="1" x14ac:dyDescent="0.2">
      <c r="A15" s="8" t="s">
        <v>7</v>
      </c>
      <c r="B15" s="27">
        <v>6.6372140520524026</v>
      </c>
      <c r="C15" s="27">
        <v>5.7709648331830472</v>
      </c>
      <c r="D15" s="27">
        <v>8.172043010752688</v>
      </c>
    </row>
    <row r="16" spans="1:4" ht="19.149999999999999" customHeight="1" x14ac:dyDescent="0.2">
      <c r="A16" s="9" t="s">
        <v>8</v>
      </c>
      <c r="B16" s="28">
        <v>18.096429098024963</v>
      </c>
      <c r="C16" s="28">
        <v>9.6483318304779075</v>
      </c>
      <c r="D16" s="28">
        <v>9.5340501792114694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8.8356729975227086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0.7885304659498209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8.172043010752688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9.5340501792114694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2016-01-26T12:52:17Z</dcterms:modified>
</cp:coreProperties>
</file>