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<sst xmlns="http://schemas.openxmlformats.org/spreadsheetml/2006/main" count="24" uniqueCount="18">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</sst>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0.35746201966041108</c:v>
                </c:pt>
                <c:pt idx="1">
                  <c:v>0.24489795918367346</c:v>
                </c:pt>
                <c:pt idx="2">
                  <c:v>0.50251256281407031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20.777479892761395</c:v>
                </c:pt>
                <c:pt idx="1">
                  <c:v>26.285714285714285</c:v>
                </c:pt>
                <c:pt idx="2">
                  <c:v>27.638190954773869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27.638190954773869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0.50251256281407031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33.624719101123596</v>
      </c>
      <c r="C13" s="22">
        <v>37.359805510534848</v>
      </c>
      <c r="D13" s="22">
        <v>39.950000000000003</v>
      </c>
    </row>
    <row r="14" spans="1:4" ht="19.149999999999999" customHeight="1" x14ac:dyDescent="0.2">
      <c r="A14" s="9" t="s">
        <v>7</v>
      </c>
      <c r="B14" s="22">
        <v>20.777479892761395</v>
      </c>
      <c r="C14" s="22">
        <v>26.285714285714285</v>
      </c>
      <c r="D14" s="22">
        <v>27.638190954773869</v>
      </c>
    </row>
    <row r="15" spans="1:4" ht="19.149999999999999" customHeight="1" x14ac:dyDescent="0.2">
      <c r="A15" s="9" t="s">
        <v>8</v>
      </c>
      <c r="B15" s="22">
        <v>0.35746201966041108</v>
      </c>
      <c r="C15" s="22">
        <v>0.24489795918367346</v>
      </c>
      <c r="D15" s="22">
        <v>0.50251256281407031</v>
      </c>
    </row>
    <row r="16" spans="1:4" ht="19.149999999999999" customHeight="1" x14ac:dyDescent="0.2">
      <c r="A16" s="11" t="s">
        <v>9</v>
      </c>
      <c r="B16" s="23" t="s">
        <v>10</v>
      </c>
      <c r="C16" s="23">
        <v>2.608132188563097</v>
      </c>
      <c r="D16" s="23">
        <v>5.4680534918276376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27.638190954773869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0.50251256281407031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5.4680534918276376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2016-01-27T12:54:10Z</dcterms:modified>
</cp:coreProperties>
</file>