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<sst xmlns="http://schemas.openxmlformats.org/spreadsheetml/2006/main" count="31" uniqueCount="21">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</sst>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2875.3286287532865</c:v>
                </c:pt>
                <c:pt idx="1">
                  <c:v>2847.1933951386009</c:v>
                </c:pt>
                <c:pt idx="2">
                  <c:v>3104.100364374337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0.29507613947861167</c:v>
                </c:pt>
                <c:pt idx="1">
                  <c:v>-9.8284048892527398E-2</c:v>
                </c:pt>
                <c:pt idx="2">
                  <c:v>0.86764440493165562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1.4052488898802951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0.78439982590210455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0.86764440493165562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1.4052488898802951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0.78439982590210455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6234</v>
      </c>
      <c r="C13" s="29">
        <v>6173</v>
      </c>
      <c r="D13" s="29">
        <v>6730</v>
      </c>
    </row>
    <row r="14" spans="1:4" ht="19.149999999999999" customHeight="1" x14ac:dyDescent="0.2">
      <c r="A14" s="9" t="s">
        <v>9</v>
      </c>
      <c r="B14" s="28">
        <v>0.29507613947861167</v>
      </c>
      <c r="C14" s="28">
        <v>-9.8284048892527398E-2</v>
      </c>
      <c r="D14" s="28">
        <v>0.86764440493165562</v>
      </c>
    </row>
    <row r="15" spans="1:4" ht="19.149999999999999" customHeight="1" x14ac:dyDescent="0.2">
      <c r="A15" s="9" t="s">
        <v>10</v>
      </c>
      <c r="B15" s="28" t="s">
        <v>2</v>
      </c>
      <c r="C15" s="28">
        <v>-0.59862148849095798</v>
      </c>
      <c r="D15" s="28">
        <v>1.4052488898802951</v>
      </c>
    </row>
    <row r="16" spans="1:4" ht="19.149999999999999" customHeight="1" x14ac:dyDescent="0.2">
      <c r="A16" s="9" t="s">
        <v>11</v>
      </c>
      <c r="B16" s="28" t="s">
        <v>2</v>
      </c>
      <c r="C16" s="28">
        <v>-2.0480173907866384E-2</v>
      </c>
      <c r="D16" s="28">
        <v>0.78439982590210455</v>
      </c>
    </row>
    <row r="17" spans="1:4" ht="19.149999999999999" customHeight="1" x14ac:dyDescent="0.2">
      <c r="A17" s="9" t="s">
        <v>12</v>
      </c>
      <c r="B17" s="22">
        <v>73.923504396706804</v>
      </c>
      <c r="C17" s="22">
        <v>73.80726212628565</v>
      </c>
      <c r="D17" s="22">
        <v>72.506143040993038</v>
      </c>
    </row>
    <row r="18" spans="1:4" ht="19.149999999999999" customHeight="1" x14ac:dyDescent="0.2">
      <c r="A18" s="9" t="s">
        <v>13</v>
      </c>
      <c r="B18" s="22">
        <v>0</v>
      </c>
      <c r="C18" s="22">
        <v>4.859873643285275E-2</v>
      </c>
      <c r="D18" s="22">
        <v>7.4294205052005943E-2</v>
      </c>
    </row>
    <row r="19" spans="1:4" ht="19.149999999999999" customHeight="1" x14ac:dyDescent="0.2">
      <c r="A19" s="11" t="s">
        <v>14</v>
      </c>
      <c r="B19" s="23">
        <v>2875.3286287532865</v>
      </c>
      <c r="C19" s="23">
        <v>2847.1933951386009</v>
      </c>
      <c r="D19" s="23">
        <v>3104.100364374337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0.86764440493165562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1.4052488898802951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0.78439982590210455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72.506143040993038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7.4294205052005943E-2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3104.100364374337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2016-02-17T09:53:28Z</dcterms:modified>
</cp:coreProperties>
</file>